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d.docs.live.net/7e582f85aadf9214/Arbeit/Projects/Hedging/Data/runs/run_20260517_193818/"/>
    </mc:Choice>
  </mc:AlternateContent>
  <xr:revisionPtr revIDLastSave="27" documentId="11_817C4C5A49E709624D9807B6B2E2541391FF3F29" xr6:coauthVersionLast="47" xr6:coauthVersionMax="47" xr10:uidLastSave="{041B35A2-09C6-41AE-BD75-5324569A4006}"/>
  <bookViews>
    <workbookView xWindow="1050" yWindow="6705" windowWidth="37350" windowHeight="13560" xr2:uid="{00000000-000D-0000-FFFF-FFFF00000000}"/>
  </bookViews>
  <sheets>
    <sheet name="summary" sheetId="1" r:id="rId1"/>
    <sheet name="hedge_ratios" sheetId="2" r:id="rId2"/>
    <sheet name="hourly_profil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<sst xmlns="http://schemas.openxmlformats.org/spreadsheetml/2006/main" count="70" uniqueCount="66">
  <si>
    <t>parameter</t>
  </si>
  <si>
    <t>value</t>
  </si>
  <si>
    <t>ENFORCE_COVERAGE</t>
  </si>
  <si>
    <t>False</t>
  </si>
  <si>
    <t>HEDGE_RATIO_BOUNDS</t>
  </si>
  <si>
    <t>True</t>
  </si>
  <si>
    <t>MIN_HEDGE_RATIO</t>
  </si>
  <si>
    <t>EPSILON</t>
  </si>
  <si>
    <t>0.3</t>
  </si>
  <si>
    <t>HEDGE_RATIO_LB</t>
  </si>
  <si>
    <t>0.0</t>
  </si>
  <si>
    <t>HEDGE_RATIO_UB</t>
  </si>
  <si>
    <t>2.0</t>
  </si>
  <si>
    <t>H_MIN</t>
  </si>
  <si>
    <t>0.95</t>
  </si>
  <si>
    <t>SUBSET_FILTER</t>
  </si>
  <si>
    <t>{'product_type': ['month'], 'load_type': ['base', 'peak']}</t>
  </si>
  <si>
    <t>SAVE_FILTERED_SUBSET</t>
  </si>
  <si>
    <t>metric</t>
  </si>
  <si>
    <t>success</t>
  </si>
  <si>
    <t>Constraint 0 (equality)</t>
  </si>
  <si>
    <t>Constraint 1 (inequality)</t>
  </si>
  <si>
    <t>message</t>
  </si>
  <si>
    <t>Positive directional derivative for linesearch</t>
  </si>
  <si>
    <t>objective_cost_eur</t>
  </si>
  <si>
    <t>total_load_mwh</t>
  </si>
  <si>
    <t>total_hedged_mwh</t>
  </si>
  <si>
    <t>total_residual_mwh</t>
  </si>
  <si>
    <t>hedge_ratio</t>
  </si>
  <si>
    <t>all_to_spot_cost_eur</t>
  </si>
  <si>
    <t>total_hedged_cost_eur</t>
  </si>
  <si>
    <t>residual_spot_cost_eur</t>
  </si>
  <si>
    <t>instrument</t>
  </si>
  <si>
    <t>hedge_volume_mwh</t>
  </si>
  <si>
    <t>hedge_volume_mw</t>
  </si>
  <si>
    <t>forward_price_eur_mwh</t>
  </si>
  <si>
    <t>covered_hours</t>
  </si>
  <si>
    <t>Jan26Base</t>
  </si>
  <si>
    <t>Jan26Peak</t>
  </si>
  <si>
    <t>Feb26Base</t>
  </si>
  <si>
    <t>Feb26Peak</t>
  </si>
  <si>
    <t>Mar26Base</t>
  </si>
  <si>
    <t>Mar26Peak</t>
  </si>
  <si>
    <t>Apr26Base</t>
  </si>
  <si>
    <t>Apr26Peak</t>
  </si>
  <si>
    <t>May26Base</t>
  </si>
  <si>
    <t>May26Peak</t>
  </si>
  <si>
    <t>Jun26Base</t>
  </si>
  <si>
    <t>Jun26Peak</t>
  </si>
  <si>
    <t>Jul26Base</t>
  </si>
  <si>
    <t>Jul26Peak</t>
  </si>
  <si>
    <t>Aug26Base</t>
  </si>
  <si>
    <t>Aug26Peak</t>
  </si>
  <si>
    <t>Sep26Base</t>
  </si>
  <si>
    <t>Sep26Peak</t>
  </si>
  <si>
    <t>Oct26Base</t>
  </si>
  <si>
    <t>Oct26Peak</t>
  </si>
  <si>
    <t>Nov26Base</t>
  </si>
  <si>
    <t>Nov26Peak</t>
  </si>
  <si>
    <t>Dec26Base</t>
  </si>
  <si>
    <t>Dec26Peak</t>
  </si>
  <si>
    <t>timestamp</t>
  </si>
  <si>
    <t>load_mwh</t>
  </si>
  <si>
    <t>spot_price_eur_per_mwh</t>
  </si>
  <si>
    <t>hedged_mwh</t>
  </si>
  <si>
    <t>residual_mwh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</si>
</sst>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6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6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hourly_profile!$A$2:$A$8761</c:f>
              <c:numCache>
                <c:formatCode>yyyy\-mm\-dd\ hh:mm:ss</c:formatCode>
                <c:ptCount val="8760"/>
                <c:pt idx="0">
                  <c:v>46023</c:v>
                </c:pt>
                <c:pt idx="1">
                  <c:v>46023.041666666657</c:v>
                </c:pt>
                <c:pt idx="2">
                  <c:v>46023.083333333343</c:v>
                </c:pt>
                <c:pt idx="3">
                  <c:v>46023.125</c:v>
                </c:pt>
                <c:pt idx="4">
                  <c:v>46023.166666666657</c:v>
                </c:pt>
                <c:pt idx="5">
                  <c:v>46023.208333333343</c:v>
                </c:pt>
                <c:pt idx="6">
                  <c:v>46023.25</c:v>
                </c:pt>
                <c:pt idx="7">
                  <c:v>46023.291666666657</c:v>
                </c:pt>
                <c:pt idx="8">
                  <c:v>46023.333333333343</c:v>
                </c:pt>
                <c:pt idx="9">
                  <c:v>46023.375</c:v>
                </c:pt>
                <c:pt idx="10">
                  <c:v>46023.416666666657</c:v>
                </c:pt>
                <c:pt idx="11">
                  <c:v>46023.458333333343</c:v>
                </c:pt>
                <c:pt idx="12">
                  <c:v>46023.5</c:v>
                </c:pt>
                <c:pt idx="13">
                  <c:v>46023.541666666657</c:v>
                </c:pt>
                <c:pt idx="14">
                  <c:v>46023.583333333343</c:v>
                </c:pt>
                <c:pt idx="15">
                  <c:v>46023.625</c:v>
                </c:pt>
                <c:pt idx="16">
                  <c:v>46023.666666666657</c:v>
                </c:pt>
                <c:pt idx="17">
                  <c:v>46023.708333333343</c:v>
                </c:pt>
                <c:pt idx="18">
                  <c:v>46023.75</c:v>
                </c:pt>
                <c:pt idx="19">
                  <c:v>46023.791666666657</c:v>
                </c:pt>
                <c:pt idx="20">
                  <c:v>46023.833333333343</c:v>
                </c:pt>
                <c:pt idx="21">
                  <c:v>46023.875</c:v>
                </c:pt>
                <c:pt idx="22">
                  <c:v>46023.916666666657</c:v>
                </c:pt>
                <c:pt idx="23">
                  <c:v>46023.958333333343</c:v>
                </c:pt>
                <c:pt idx="24">
                  <c:v>46024</c:v>
                </c:pt>
                <c:pt idx="25">
                  <c:v>46024.041666666657</c:v>
                </c:pt>
                <c:pt idx="26">
                  <c:v>46024.083333333343</c:v>
                </c:pt>
                <c:pt idx="27">
                  <c:v>46024.125</c:v>
                </c:pt>
                <c:pt idx="28">
                  <c:v>46024.166666666657</c:v>
                </c:pt>
                <c:pt idx="29">
                  <c:v>46024.208333333343</c:v>
                </c:pt>
                <c:pt idx="30">
                  <c:v>46024.25</c:v>
                </c:pt>
                <c:pt idx="31">
                  <c:v>46024.291666666657</c:v>
                </c:pt>
                <c:pt idx="32">
                  <c:v>46024.333333333343</c:v>
                </c:pt>
                <c:pt idx="33">
                  <c:v>46024.375</c:v>
                </c:pt>
                <c:pt idx="34">
                  <c:v>46024.416666666657</c:v>
                </c:pt>
                <c:pt idx="35">
                  <c:v>46024.458333333343</c:v>
                </c:pt>
                <c:pt idx="36">
                  <c:v>46024.5</c:v>
                </c:pt>
                <c:pt idx="37">
                  <c:v>46024.541666666657</c:v>
                </c:pt>
                <c:pt idx="38">
                  <c:v>46024.583333333343</c:v>
                </c:pt>
                <c:pt idx="39">
                  <c:v>46024.625</c:v>
                </c:pt>
                <c:pt idx="40">
                  <c:v>46024.666666666657</c:v>
                </c:pt>
                <c:pt idx="41">
                  <c:v>46024.708333333343</c:v>
                </c:pt>
                <c:pt idx="42">
                  <c:v>46024.75</c:v>
                </c:pt>
                <c:pt idx="43">
                  <c:v>46024.791666666657</c:v>
                </c:pt>
                <c:pt idx="44">
                  <c:v>46024.833333333343</c:v>
                </c:pt>
                <c:pt idx="45">
                  <c:v>46024.875</c:v>
                </c:pt>
                <c:pt idx="46">
                  <c:v>46024.916666666657</c:v>
                </c:pt>
                <c:pt idx="47">
                  <c:v>46024.958333333343</c:v>
                </c:pt>
                <c:pt idx="48">
                  <c:v>46025</c:v>
                </c:pt>
                <c:pt idx="49">
                  <c:v>46025.041666666657</c:v>
                </c:pt>
                <c:pt idx="50">
                  <c:v>46025.083333333343</c:v>
                </c:pt>
                <c:pt idx="51">
                  <c:v>46025.125</c:v>
                </c:pt>
                <c:pt idx="52">
                  <c:v>46025.166666666657</c:v>
                </c:pt>
                <c:pt idx="53">
                  <c:v>46025.208333333343</c:v>
                </c:pt>
                <c:pt idx="54">
                  <c:v>46025.25</c:v>
                </c:pt>
                <c:pt idx="55">
                  <c:v>46025.291666666657</c:v>
                </c:pt>
                <c:pt idx="56">
                  <c:v>46025.333333333343</c:v>
                </c:pt>
                <c:pt idx="57">
                  <c:v>46025.375</c:v>
                </c:pt>
                <c:pt idx="58">
                  <c:v>46025.416666666657</c:v>
                </c:pt>
                <c:pt idx="59">
                  <c:v>46025.458333333343</c:v>
                </c:pt>
                <c:pt idx="60">
                  <c:v>46025.5</c:v>
                </c:pt>
                <c:pt idx="61">
                  <c:v>46025.541666666657</c:v>
                </c:pt>
                <c:pt idx="62">
                  <c:v>46025.583333333343</c:v>
                </c:pt>
                <c:pt idx="63">
                  <c:v>46025.625</c:v>
                </c:pt>
                <c:pt idx="64">
                  <c:v>46025.666666666657</c:v>
                </c:pt>
                <c:pt idx="65">
                  <c:v>46025.708333333343</c:v>
                </c:pt>
                <c:pt idx="66">
                  <c:v>46025.75</c:v>
                </c:pt>
                <c:pt idx="67">
                  <c:v>46025.791666666657</c:v>
                </c:pt>
                <c:pt idx="68">
                  <c:v>46025.833333333343</c:v>
                </c:pt>
                <c:pt idx="69">
                  <c:v>46025.875</c:v>
                </c:pt>
                <c:pt idx="70">
                  <c:v>46025.916666666657</c:v>
                </c:pt>
                <c:pt idx="71">
                  <c:v>46025.958333333343</c:v>
                </c:pt>
                <c:pt idx="72">
                  <c:v>46026</c:v>
                </c:pt>
                <c:pt idx="73">
                  <c:v>46026.041666666657</c:v>
                </c:pt>
                <c:pt idx="74">
                  <c:v>46026.083333333343</c:v>
                </c:pt>
                <c:pt idx="75">
                  <c:v>46026.125</c:v>
                </c:pt>
                <c:pt idx="76">
                  <c:v>46026.166666666657</c:v>
                </c:pt>
                <c:pt idx="77">
                  <c:v>46026.208333333343</c:v>
                </c:pt>
                <c:pt idx="78">
                  <c:v>46026.25</c:v>
                </c:pt>
                <c:pt idx="79">
                  <c:v>46026.291666666657</c:v>
                </c:pt>
                <c:pt idx="80">
                  <c:v>46026.333333333343</c:v>
                </c:pt>
                <c:pt idx="81">
                  <c:v>46026.375</c:v>
                </c:pt>
                <c:pt idx="82">
                  <c:v>46026.416666666657</c:v>
                </c:pt>
                <c:pt idx="83">
                  <c:v>46026.458333333343</c:v>
                </c:pt>
                <c:pt idx="84">
                  <c:v>46026.5</c:v>
                </c:pt>
                <c:pt idx="85">
                  <c:v>46026.541666666657</c:v>
                </c:pt>
                <c:pt idx="86">
                  <c:v>46026.583333333343</c:v>
                </c:pt>
                <c:pt idx="87">
                  <c:v>46026.625</c:v>
                </c:pt>
                <c:pt idx="88">
                  <c:v>46026.666666666657</c:v>
                </c:pt>
                <c:pt idx="89">
                  <c:v>46026.708333333343</c:v>
                </c:pt>
                <c:pt idx="90">
                  <c:v>46026.75</c:v>
                </c:pt>
                <c:pt idx="91">
                  <c:v>46026.791666666657</c:v>
                </c:pt>
                <c:pt idx="92">
                  <c:v>46026.833333333343</c:v>
                </c:pt>
                <c:pt idx="93">
                  <c:v>46026.875</c:v>
                </c:pt>
                <c:pt idx="94">
                  <c:v>46026.916666666657</c:v>
                </c:pt>
                <c:pt idx="95">
                  <c:v>46026.958333333343</c:v>
                </c:pt>
                <c:pt idx="96">
                  <c:v>46027</c:v>
                </c:pt>
                <c:pt idx="97">
                  <c:v>46027.041666666657</c:v>
                </c:pt>
                <c:pt idx="98">
                  <c:v>46027.083333333343</c:v>
                </c:pt>
                <c:pt idx="99">
                  <c:v>46027.125</c:v>
                </c:pt>
                <c:pt idx="100">
                  <c:v>46027.166666666657</c:v>
                </c:pt>
                <c:pt idx="101">
                  <c:v>46027.208333333343</c:v>
                </c:pt>
                <c:pt idx="102">
                  <c:v>46027.25</c:v>
                </c:pt>
                <c:pt idx="103">
                  <c:v>46027.291666666657</c:v>
                </c:pt>
                <c:pt idx="104">
                  <c:v>46027.333333333343</c:v>
                </c:pt>
                <c:pt idx="105">
                  <c:v>46027.375</c:v>
                </c:pt>
                <c:pt idx="106">
                  <c:v>46027.416666666657</c:v>
                </c:pt>
                <c:pt idx="107">
                  <c:v>46027.458333333343</c:v>
                </c:pt>
                <c:pt idx="108">
                  <c:v>46027.5</c:v>
                </c:pt>
                <c:pt idx="109">
                  <c:v>46027.541666666657</c:v>
                </c:pt>
                <c:pt idx="110">
                  <c:v>46027.583333333343</c:v>
                </c:pt>
                <c:pt idx="111">
                  <c:v>46027.625</c:v>
                </c:pt>
                <c:pt idx="112">
                  <c:v>46027.666666666657</c:v>
                </c:pt>
                <c:pt idx="113">
                  <c:v>46027.708333333343</c:v>
                </c:pt>
                <c:pt idx="114">
                  <c:v>46027.75</c:v>
                </c:pt>
                <c:pt idx="115">
                  <c:v>46027.791666666657</c:v>
                </c:pt>
                <c:pt idx="116">
                  <c:v>46027.833333333343</c:v>
                </c:pt>
                <c:pt idx="117">
                  <c:v>46027.875</c:v>
                </c:pt>
                <c:pt idx="118">
                  <c:v>46027.916666666657</c:v>
                </c:pt>
                <c:pt idx="119">
                  <c:v>46027.958333333343</c:v>
                </c:pt>
                <c:pt idx="120">
                  <c:v>46028</c:v>
                </c:pt>
                <c:pt idx="121">
                  <c:v>46028.041666666657</c:v>
                </c:pt>
                <c:pt idx="122">
                  <c:v>46028.083333333343</c:v>
                </c:pt>
                <c:pt idx="123">
                  <c:v>46028.125</c:v>
                </c:pt>
                <c:pt idx="124">
                  <c:v>46028.166666666657</c:v>
                </c:pt>
                <c:pt idx="125">
                  <c:v>46028.208333333343</c:v>
                </c:pt>
                <c:pt idx="126">
                  <c:v>46028.25</c:v>
                </c:pt>
                <c:pt idx="127">
                  <c:v>46028.291666666657</c:v>
                </c:pt>
                <c:pt idx="128">
                  <c:v>46028.333333333343</c:v>
                </c:pt>
                <c:pt idx="129">
                  <c:v>46028.375</c:v>
                </c:pt>
                <c:pt idx="130">
                  <c:v>46028.416666666657</c:v>
                </c:pt>
                <c:pt idx="131">
                  <c:v>46028.458333333343</c:v>
                </c:pt>
                <c:pt idx="132">
                  <c:v>46028.5</c:v>
                </c:pt>
                <c:pt idx="133">
                  <c:v>46028.541666666657</c:v>
                </c:pt>
                <c:pt idx="134">
                  <c:v>46028.583333333343</c:v>
                </c:pt>
                <c:pt idx="135">
                  <c:v>46028.625</c:v>
                </c:pt>
                <c:pt idx="136">
                  <c:v>46028.666666666657</c:v>
                </c:pt>
                <c:pt idx="137">
                  <c:v>46028.708333333343</c:v>
                </c:pt>
                <c:pt idx="138">
                  <c:v>46028.75</c:v>
                </c:pt>
                <c:pt idx="139">
                  <c:v>46028.791666666657</c:v>
                </c:pt>
                <c:pt idx="140">
                  <c:v>46028.833333333343</c:v>
                </c:pt>
                <c:pt idx="141">
                  <c:v>46028.875</c:v>
                </c:pt>
                <c:pt idx="142">
                  <c:v>46028.916666666657</c:v>
                </c:pt>
                <c:pt idx="143">
                  <c:v>46028.958333333343</c:v>
                </c:pt>
                <c:pt idx="144">
                  <c:v>46029</c:v>
                </c:pt>
                <c:pt idx="145">
                  <c:v>46029.041666666657</c:v>
                </c:pt>
                <c:pt idx="146">
                  <c:v>46029.083333333343</c:v>
                </c:pt>
                <c:pt idx="147">
                  <c:v>46029.125</c:v>
                </c:pt>
                <c:pt idx="148">
                  <c:v>46029.166666666657</c:v>
                </c:pt>
                <c:pt idx="149">
                  <c:v>46029.208333333343</c:v>
                </c:pt>
                <c:pt idx="150">
                  <c:v>46029.25</c:v>
                </c:pt>
                <c:pt idx="151">
                  <c:v>46029.291666666657</c:v>
                </c:pt>
                <c:pt idx="152">
                  <c:v>46029.333333333343</c:v>
                </c:pt>
                <c:pt idx="153">
                  <c:v>46029.375</c:v>
                </c:pt>
                <c:pt idx="154">
                  <c:v>46029.416666666657</c:v>
                </c:pt>
                <c:pt idx="155">
                  <c:v>46029.458333333343</c:v>
                </c:pt>
                <c:pt idx="156">
                  <c:v>46029.5</c:v>
                </c:pt>
                <c:pt idx="157">
                  <c:v>46029.541666666657</c:v>
                </c:pt>
                <c:pt idx="158">
                  <c:v>46029.583333333343</c:v>
                </c:pt>
                <c:pt idx="159">
                  <c:v>46029.625</c:v>
                </c:pt>
                <c:pt idx="160">
                  <c:v>46029.666666666657</c:v>
                </c:pt>
                <c:pt idx="161">
                  <c:v>46029.708333333343</c:v>
                </c:pt>
                <c:pt idx="162">
                  <c:v>46029.75</c:v>
                </c:pt>
                <c:pt idx="163">
                  <c:v>46029.791666666657</c:v>
                </c:pt>
                <c:pt idx="164">
                  <c:v>46029.833333333343</c:v>
                </c:pt>
                <c:pt idx="165">
                  <c:v>46029.875</c:v>
                </c:pt>
                <c:pt idx="166">
                  <c:v>46029.916666666657</c:v>
                </c:pt>
                <c:pt idx="167">
                  <c:v>46029.958333333343</c:v>
                </c:pt>
                <c:pt idx="168">
                  <c:v>46030</c:v>
                </c:pt>
                <c:pt idx="169">
                  <c:v>46030.041666666657</c:v>
                </c:pt>
                <c:pt idx="170">
                  <c:v>46030.083333333343</c:v>
                </c:pt>
                <c:pt idx="171">
                  <c:v>46030.125</c:v>
                </c:pt>
                <c:pt idx="172">
                  <c:v>46030.166666666657</c:v>
                </c:pt>
                <c:pt idx="173">
                  <c:v>46030.208333333343</c:v>
                </c:pt>
                <c:pt idx="174">
                  <c:v>46030.25</c:v>
                </c:pt>
                <c:pt idx="175">
                  <c:v>46030.291666666657</c:v>
                </c:pt>
                <c:pt idx="176">
                  <c:v>46030.333333333343</c:v>
                </c:pt>
                <c:pt idx="177">
                  <c:v>46030.375</c:v>
                </c:pt>
                <c:pt idx="178">
                  <c:v>46030.416666666657</c:v>
                </c:pt>
                <c:pt idx="179">
                  <c:v>46030.458333333343</c:v>
                </c:pt>
                <c:pt idx="180">
                  <c:v>46030.5</c:v>
                </c:pt>
                <c:pt idx="181">
                  <c:v>46030.541666666657</c:v>
                </c:pt>
                <c:pt idx="182">
                  <c:v>46030.583333333343</c:v>
                </c:pt>
                <c:pt idx="183">
                  <c:v>46030.625</c:v>
                </c:pt>
                <c:pt idx="184">
                  <c:v>46030.666666666657</c:v>
                </c:pt>
                <c:pt idx="185">
                  <c:v>46030.708333333343</c:v>
                </c:pt>
                <c:pt idx="186">
                  <c:v>46030.75</c:v>
                </c:pt>
                <c:pt idx="187">
                  <c:v>46030.791666666657</c:v>
                </c:pt>
                <c:pt idx="188">
                  <c:v>46030.833333333343</c:v>
                </c:pt>
                <c:pt idx="189">
                  <c:v>46030.875</c:v>
                </c:pt>
                <c:pt idx="190">
                  <c:v>46030.916666666657</c:v>
                </c:pt>
                <c:pt idx="191">
                  <c:v>46030.958333333343</c:v>
                </c:pt>
                <c:pt idx="192">
                  <c:v>46031</c:v>
                </c:pt>
                <c:pt idx="193">
                  <c:v>46031.041666666657</c:v>
                </c:pt>
                <c:pt idx="194">
                  <c:v>46031.083333333343</c:v>
                </c:pt>
                <c:pt idx="195">
                  <c:v>46031.125</c:v>
                </c:pt>
                <c:pt idx="196">
                  <c:v>46031.166666666657</c:v>
                </c:pt>
                <c:pt idx="197">
                  <c:v>46031.208333333343</c:v>
                </c:pt>
                <c:pt idx="198">
                  <c:v>46031.25</c:v>
                </c:pt>
                <c:pt idx="199">
                  <c:v>46031.291666666657</c:v>
                </c:pt>
                <c:pt idx="200">
                  <c:v>46031.333333333343</c:v>
                </c:pt>
                <c:pt idx="201">
                  <c:v>46031.375</c:v>
                </c:pt>
                <c:pt idx="202">
                  <c:v>46031.416666666657</c:v>
                </c:pt>
                <c:pt idx="203">
                  <c:v>46031.458333333343</c:v>
                </c:pt>
                <c:pt idx="204">
                  <c:v>46031.5</c:v>
                </c:pt>
                <c:pt idx="205">
                  <c:v>46031.541666666657</c:v>
                </c:pt>
                <c:pt idx="206">
                  <c:v>46031.583333333343</c:v>
                </c:pt>
                <c:pt idx="207">
                  <c:v>46031.625</c:v>
                </c:pt>
                <c:pt idx="208">
                  <c:v>46031.666666666657</c:v>
                </c:pt>
                <c:pt idx="209">
                  <c:v>46031.708333333343</c:v>
                </c:pt>
                <c:pt idx="210">
                  <c:v>46031.75</c:v>
                </c:pt>
                <c:pt idx="211">
                  <c:v>46031.791666666657</c:v>
                </c:pt>
                <c:pt idx="212">
                  <c:v>46031.833333333343</c:v>
                </c:pt>
                <c:pt idx="213">
                  <c:v>46031.875</c:v>
                </c:pt>
                <c:pt idx="214">
                  <c:v>46031.916666666657</c:v>
                </c:pt>
                <c:pt idx="215">
                  <c:v>46031.958333333343</c:v>
                </c:pt>
                <c:pt idx="216">
                  <c:v>46032</c:v>
                </c:pt>
                <c:pt idx="217">
                  <c:v>46032.041666666657</c:v>
                </c:pt>
                <c:pt idx="218">
                  <c:v>46032.083333333343</c:v>
                </c:pt>
                <c:pt idx="219">
                  <c:v>46032.125</c:v>
                </c:pt>
                <c:pt idx="220">
                  <c:v>46032.166666666657</c:v>
                </c:pt>
                <c:pt idx="221">
                  <c:v>46032.208333333343</c:v>
                </c:pt>
                <c:pt idx="222">
                  <c:v>46032.25</c:v>
                </c:pt>
                <c:pt idx="223">
                  <c:v>46032.291666666657</c:v>
                </c:pt>
                <c:pt idx="224">
                  <c:v>46032.333333333343</c:v>
                </c:pt>
                <c:pt idx="225">
                  <c:v>46032.375</c:v>
                </c:pt>
                <c:pt idx="226">
                  <c:v>46032.416666666657</c:v>
                </c:pt>
                <c:pt idx="227">
                  <c:v>46032.458333333343</c:v>
                </c:pt>
                <c:pt idx="228">
                  <c:v>46032.5</c:v>
                </c:pt>
                <c:pt idx="229">
                  <c:v>46032.541666666657</c:v>
                </c:pt>
                <c:pt idx="230">
                  <c:v>46032.583333333343</c:v>
                </c:pt>
                <c:pt idx="231">
                  <c:v>46032.625</c:v>
                </c:pt>
                <c:pt idx="232">
                  <c:v>46032.666666666657</c:v>
                </c:pt>
                <c:pt idx="233">
                  <c:v>46032.708333333343</c:v>
                </c:pt>
                <c:pt idx="234">
                  <c:v>46032.75</c:v>
                </c:pt>
                <c:pt idx="235">
                  <c:v>46032.791666666657</c:v>
                </c:pt>
                <c:pt idx="236">
                  <c:v>46032.833333333343</c:v>
                </c:pt>
                <c:pt idx="237">
                  <c:v>46032.875</c:v>
                </c:pt>
                <c:pt idx="238">
                  <c:v>46032.916666666657</c:v>
                </c:pt>
                <c:pt idx="239">
                  <c:v>46032.958333333343</c:v>
                </c:pt>
                <c:pt idx="240">
                  <c:v>46033</c:v>
                </c:pt>
                <c:pt idx="241">
                  <c:v>46033.041666666657</c:v>
                </c:pt>
                <c:pt idx="242">
                  <c:v>46033.083333333343</c:v>
                </c:pt>
                <c:pt idx="243">
                  <c:v>46033.125</c:v>
                </c:pt>
                <c:pt idx="244">
                  <c:v>46033.166666666657</c:v>
                </c:pt>
                <c:pt idx="245">
                  <c:v>46033.208333333343</c:v>
                </c:pt>
                <c:pt idx="246">
                  <c:v>46033.25</c:v>
                </c:pt>
                <c:pt idx="247">
                  <c:v>46033.291666666657</c:v>
                </c:pt>
                <c:pt idx="248">
                  <c:v>46033.333333333343</c:v>
                </c:pt>
                <c:pt idx="249">
                  <c:v>46033.375</c:v>
                </c:pt>
                <c:pt idx="250">
                  <c:v>46033.416666666657</c:v>
                </c:pt>
                <c:pt idx="251">
                  <c:v>46033.458333333343</c:v>
                </c:pt>
                <c:pt idx="252">
                  <c:v>46033.5</c:v>
                </c:pt>
                <c:pt idx="253">
                  <c:v>46033.541666666657</c:v>
                </c:pt>
                <c:pt idx="254">
                  <c:v>46033.583333333343</c:v>
                </c:pt>
                <c:pt idx="255">
                  <c:v>46033.625</c:v>
                </c:pt>
                <c:pt idx="256">
                  <c:v>46033.666666666657</c:v>
                </c:pt>
                <c:pt idx="257">
                  <c:v>46033.708333333343</c:v>
                </c:pt>
                <c:pt idx="258">
                  <c:v>46033.75</c:v>
                </c:pt>
                <c:pt idx="259">
                  <c:v>46033.791666666657</c:v>
                </c:pt>
                <c:pt idx="260">
                  <c:v>46033.833333333343</c:v>
                </c:pt>
                <c:pt idx="261">
                  <c:v>46033.875</c:v>
                </c:pt>
                <c:pt idx="262">
                  <c:v>46033.916666666657</c:v>
                </c:pt>
                <c:pt idx="263">
                  <c:v>46033.958333333343</c:v>
                </c:pt>
                <c:pt idx="264">
                  <c:v>46034</c:v>
                </c:pt>
                <c:pt idx="265">
                  <c:v>46034.041666666657</c:v>
                </c:pt>
                <c:pt idx="266">
                  <c:v>46034.083333333343</c:v>
                </c:pt>
                <c:pt idx="267">
                  <c:v>46034.125</c:v>
                </c:pt>
                <c:pt idx="268">
                  <c:v>46034.166666666657</c:v>
                </c:pt>
                <c:pt idx="269">
                  <c:v>46034.208333333343</c:v>
                </c:pt>
                <c:pt idx="270">
                  <c:v>46034.25</c:v>
                </c:pt>
                <c:pt idx="271">
                  <c:v>46034.291666666657</c:v>
                </c:pt>
                <c:pt idx="272">
                  <c:v>46034.333333333343</c:v>
                </c:pt>
                <c:pt idx="273">
                  <c:v>46034.375</c:v>
                </c:pt>
                <c:pt idx="274">
                  <c:v>46034.416666666657</c:v>
                </c:pt>
                <c:pt idx="275">
                  <c:v>46034.458333333343</c:v>
                </c:pt>
                <c:pt idx="276">
                  <c:v>46034.5</c:v>
                </c:pt>
                <c:pt idx="277">
                  <c:v>46034.541666666657</c:v>
                </c:pt>
                <c:pt idx="278">
                  <c:v>46034.583333333343</c:v>
                </c:pt>
                <c:pt idx="279">
                  <c:v>46034.625</c:v>
                </c:pt>
                <c:pt idx="280">
                  <c:v>46034.666666666657</c:v>
                </c:pt>
                <c:pt idx="281">
                  <c:v>46034.708333333343</c:v>
                </c:pt>
                <c:pt idx="282">
                  <c:v>46034.75</c:v>
                </c:pt>
                <c:pt idx="283">
                  <c:v>46034.791666666657</c:v>
                </c:pt>
                <c:pt idx="284">
                  <c:v>46034.833333333343</c:v>
                </c:pt>
                <c:pt idx="285">
                  <c:v>46034.875</c:v>
                </c:pt>
                <c:pt idx="286">
                  <c:v>46034.916666666657</c:v>
                </c:pt>
                <c:pt idx="287">
                  <c:v>46034.958333333343</c:v>
                </c:pt>
                <c:pt idx="288">
                  <c:v>46035</c:v>
                </c:pt>
                <c:pt idx="289">
                  <c:v>46035.041666666657</c:v>
                </c:pt>
                <c:pt idx="290">
                  <c:v>46035.083333333343</c:v>
                </c:pt>
                <c:pt idx="291">
                  <c:v>46035.125</c:v>
                </c:pt>
                <c:pt idx="292">
                  <c:v>46035.166666666657</c:v>
                </c:pt>
                <c:pt idx="293">
                  <c:v>46035.208333333343</c:v>
                </c:pt>
                <c:pt idx="294">
                  <c:v>46035.25</c:v>
                </c:pt>
                <c:pt idx="295">
                  <c:v>46035.291666666657</c:v>
                </c:pt>
                <c:pt idx="296">
                  <c:v>46035.333333333343</c:v>
                </c:pt>
                <c:pt idx="297">
                  <c:v>46035.375</c:v>
                </c:pt>
                <c:pt idx="298">
                  <c:v>46035.416666666657</c:v>
                </c:pt>
                <c:pt idx="299">
                  <c:v>46035.458333333343</c:v>
                </c:pt>
                <c:pt idx="300">
                  <c:v>46035.5</c:v>
                </c:pt>
                <c:pt idx="301">
                  <c:v>46035.541666666657</c:v>
                </c:pt>
                <c:pt idx="302">
                  <c:v>46035.583333333343</c:v>
                </c:pt>
                <c:pt idx="303">
                  <c:v>46035.625</c:v>
                </c:pt>
                <c:pt idx="304">
                  <c:v>46035.666666666657</c:v>
                </c:pt>
                <c:pt idx="305">
                  <c:v>46035.708333333343</c:v>
                </c:pt>
                <c:pt idx="306">
                  <c:v>46035.75</c:v>
                </c:pt>
                <c:pt idx="307">
                  <c:v>46035.791666666657</c:v>
                </c:pt>
                <c:pt idx="308">
                  <c:v>46035.833333333343</c:v>
                </c:pt>
                <c:pt idx="309">
                  <c:v>46035.875</c:v>
                </c:pt>
                <c:pt idx="310">
                  <c:v>46035.916666666657</c:v>
                </c:pt>
                <c:pt idx="311">
                  <c:v>46035.958333333343</c:v>
                </c:pt>
                <c:pt idx="312">
                  <c:v>46036</c:v>
                </c:pt>
                <c:pt idx="313">
                  <c:v>46036.041666666657</c:v>
                </c:pt>
                <c:pt idx="314">
                  <c:v>46036.083333333343</c:v>
                </c:pt>
                <c:pt idx="315">
                  <c:v>46036.125</c:v>
                </c:pt>
                <c:pt idx="316">
                  <c:v>46036.166666666657</c:v>
                </c:pt>
                <c:pt idx="317">
                  <c:v>46036.208333333343</c:v>
                </c:pt>
                <c:pt idx="318">
                  <c:v>46036.25</c:v>
                </c:pt>
                <c:pt idx="319">
                  <c:v>46036.291666666657</c:v>
                </c:pt>
                <c:pt idx="320">
                  <c:v>46036.333333333343</c:v>
                </c:pt>
                <c:pt idx="321">
                  <c:v>46036.375</c:v>
                </c:pt>
                <c:pt idx="322">
                  <c:v>46036.416666666657</c:v>
                </c:pt>
                <c:pt idx="323">
                  <c:v>46036.458333333343</c:v>
                </c:pt>
                <c:pt idx="324">
                  <c:v>46036.5</c:v>
                </c:pt>
                <c:pt idx="325">
                  <c:v>46036.541666666657</c:v>
                </c:pt>
                <c:pt idx="326">
                  <c:v>46036.583333333343</c:v>
                </c:pt>
                <c:pt idx="327">
                  <c:v>46036.625</c:v>
                </c:pt>
                <c:pt idx="328">
                  <c:v>46036.666666666657</c:v>
                </c:pt>
                <c:pt idx="329">
                  <c:v>46036.708333333343</c:v>
                </c:pt>
                <c:pt idx="330">
                  <c:v>46036.75</c:v>
                </c:pt>
                <c:pt idx="331">
                  <c:v>46036.791666666657</c:v>
                </c:pt>
                <c:pt idx="332">
                  <c:v>46036.833333333343</c:v>
                </c:pt>
                <c:pt idx="333">
                  <c:v>46036.875</c:v>
                </c:pt>
                <c:pt idx="334">
                  <c:v>46036.916666666657</c:v>
                </c:pt>
                <c:pt idx="335">
                  <c:v>46036.958333333343</c:v>
                </c:pt>
                <c:pt idx="336">
                  <c:v>46037</c:v>
                </c:pt>
                <c:pt idx="337">
                  <c:v>46037.041666666657</c:v>
                </c:pt>
                <c:pt idx="338">
                  <c:v>46037.083333333343</c:v>
                </c:pt>
                <c:pt idx="339">
                  <c:v>46037.125</c:v>
                </c:pt>
                <c:pt idx="340">
                  <c:v>46037.166666666657</c:v>
                </c:pt>
                <c:pt idx="341">
                  <c:v>46037.208333333343</c:v>
                </c:pt>
                <c:pt idx="342">
                  <c:v>46037.25</c:v>
                </c:pt>
                <c:pt idx="343">
                  <c:v>46037.291666666657</c:v>
                </c:pt>
                <c:pt idx="344">
                  <c:v>46037.333333333343</c:v>
                </c:pt>
                <c:pt idx="345">
                  <c:v>46037.375</c:v>
                </c:pt>
                <c:pt idx="346">
                  <c:v>46037.416666666657</c:v>
                </c:pt>
                <c:pt idx="347">
                  <c:v>46037.458333333343</c:v>
                </c:pt>
                <c:pt idx="348">
                  <c:v>46037.5</c:v>
                </c:pt>
                <c:pt idx="349">
                  <c:v>46037.541666666657</c:v>
                </c:pt>
                <c:pt idx="350">
                  <c:v>46037.583333333343</c:v>
                </c:pt>
                <c:pt idx="351">
                  <c:v>46037.625</c:v>
                </c:pt>
                <c:pt idx="352">
                  <c:v>46037.666666666657</c:v>
                </c:pt>
                <c:pt idx="353">
                  <c:v>46037.708333333343</c:v>
                </c:pt>
                <c:pt idx="354">
                  <c:v>46037.75</c:v>
                </c:pt>
                <c:pt idx="355">
                  <c:v>46037.791666666657</c:v>
                </c:pt>
                <c:pt idx="356">
                  <c:v>46037.833333333343</c:v>
                </c:pt>
                <c:pt idx="357">
                  <c:v>46037.875</c:v>
                </c:pt>
                <c:pt idx="358">
                  <c:v>46037.916666666657</c:v>
                </c:pt>
                <c:pt idx="359">
                  <c:v>46037.958333333343</c:v>
                </c:pt>
                <c:pt idx="360">
                  <c:v>46038</c:v>
                </c:pt>
                <c:pt idx="361">
                  <c:v>46038.041666666657</c:v>
                </c:pt>
                <c:pt idx="362">
                  <c:v>46038.083333333343</c:v>
                </c:pt>
                <c:pt idx="363">
                  <c:v>46038.125</c:v>
                </c:pt>
                <c:pt idx="364">
                  <c:v>46038.166666666657</c:v>
                </c:pt>
                <c:pt idx="365">
                  <c:v>46038.208333333343</c:v>
                </c:pt>
                <c:pt idx="366">
                  <c:v>46038.25</c:v>
                </c:pt>
                <c:pt idx="367">
                  <c:v>46038.291666666657</c:v>
                </c:pt>
                <c:pt idx="368">
                  <c:v>46038.333333333343</c:v>
                </c:pt>
                <c:pt idx="369">
                  <c:v>46038.375</c:v>
                </c:pt>
                <c:pt idx="370">
                  <c:v>46038.416666666657</c:v>
                </c:pt>
                <c:pt idx="371">
                  <c:v>46038.458333333343</c:v>
                </c:pt>
                <c:pt idx="372">
                  <c:v>46038.5</c:v>
                </c:pt>
                <c:pt idx="373">
                  <c:v>46038.541666666657</c:v>
                </c:pt>
                <c:pt idx="374">
                  <c:v>46038.583333333343</c:v>
                </c:pt>
                <c:pt idx="375">
                  <c:v>46038.625</c:v>
                </c:pt>
                <c:pt idx="376">
                  <c:v>46038.666666666657</c:v>
                </c:pt>
                <c:pt idx="377">
                  <c:v>46038.708333333343</c:v>
                </c:pt>
                <c:pt idx="378">
                  <c:v>46038.75</c:v>
                </c:pt>
                <c:pt idx="379">
                  <c:v>46038.791666666657</c:v>
                </c:pt>
                <c:pt idx="380">
                  <c:v>46038.833333333343</c:v>
                </c:pt>
                <c:pt idx="381">
                  <c:v>46038.875</c:v>
                </c:pt>
                <c:pt idx="382">
                  <c:v>46038.916666666657</c:v>
                </c:pt>
                <c:pt idx="383">
                  <c:v>46038.958333333343</c:v>
                </c:pt>
                <c:pt idx="384">
                  <c:v>46039</c:v>
                </c:pt>
                <c:pt idx="385">
                  <c:v>46039.041666666657</c:v>
                </c:pt>
                <c:pt idx="386">
                  <c:v>46039.083333333343</c:v>
                </c:pt>
                <c:pt idx="387">
                  <c:v>46039.125</c:v>
                </c:pt>
                <c:pt idx="388">
                  <c:v>46039.166666666657</c:v>
                </c:pt>
                <c:pt idx="389">
                  <c:v>46039.208333333343</c:v>
                </c:pt>
                <c:pt idx="390">
                  <c:v>46039.25</c:v>
                </c:pt>
                <c:pt idx="391">
                  <c:v>46039.291666666657</c:v>
                </c:pt>
                <c:pt idx="392">
                  <c:v>46039.333333333343</c:v>
                </c:pt>
                <c:pt idx="393">
                  <c:v>46039.375</c:v>
                </c:pt>
                <c:pt idx="394">
                  <c:v>46039.416666666657</c:v>
                </c:pt>
                <c:pt idx="395">
                  <c:v>46039.458333333343</c:v>
                </c:pt>
                <c:pt idx="396">
                  <c:v>46039.5</c:v>
                </c:pt>
                <c:pt idx="397">
                  <c:v>46039.541666666657</c:v>
                </c:pt>
                <c:pt idx="398">
                  <c:v>46039.583333333343</c:v>
                </c:pt>
                <c:pt idx="399">
                  <c:v>46039.625</c:v>
                </c:pt>
                <c:pt idx="400">
                  <c:v>46039.666666666657</c:v>
                </c:pt>
                <c:pt idx="401">
                  <c:v>46039.708333333343</c:v>
                </c:pt>
                <c:pt idx="402">
                  <c:v>46039.75</c:v>
                </c:pt>
                <c:pt idx="403">
                  <c:v>46039.791666666657</c:v>
                </c:pt>
                <c:pt idx="404">
                  <c:v>46039.833333333343</c:v>
                </c:pt>
                <c:pt idx="405">
                  <c:v>46039.875</c:v>
                </c:pt>
                <c:pt idx="406">
                  <c:v>46039.916666666657</c:v>
                </c:pt>
                <c:pt idx="407">
                  <c:v>46039.958333333343</c:v>
                </c:pt>
                <c:pt idx="408">
                  <c:v>46040</c:v>
                </c:pt>
                <c:pt idx="409">
                  <c:v>46040.041666666657</c:v>
                </c:pt>
                <c:pt idx="410">
                  <c:v>46040.083333333343</c:v>
                </c:pt>
                <c:pt idx="411">
                  <c:v>46040.125</c:v>
                </c:pt>
                <c:pt idx="412">
                  <c:v>46040.166666666657</c:v>
                </c:pt>
                <c:pt idx="413">
                  <c:v>46040.208333333343</c:v>
                </c:pt>
                <c:pt idx="414">
                  <c:v>46040.25</c:v>
                </c:pt>
                <c:pt idx="415">
                  <c:v>46040.291666666657</c:v>
                </c:pt>
                <c:pt idx="416">
                  <c:v>46040.333333333343</c:v>
                </c:pt>
                <c:pt idx="417">
                  <c:v>46040.375</c:v>
                </c:pt>
                <c:pt idx="418">
                  <c:v>46040.416666666657</c:v>
                </c:pt>
                <c:pt idx="419">
                  <c:v>46040.458333333343</c:v>
                </c:pt>
                <c:pt idx="420">
                  <c:v>46040.5</c:v>
                </c:pt>
                <c:pt idx="421">
                  <c:v>46040.541666666657</c:v>
                </c:pt>
                <c:pt idx="422">
                  <c:v>46040.583333333343</c:v>
                </c:pt>
                <c:pt idx="423">
                  <c:v>46040.625</c:v>
                </c:pt>
                <c:pt idx="424">
                  <c:v>46040.666666666657</c:v>
                </c:pt>
                <c:pt idx="425">
                  <c:v>46040.708333333343</c:v>
                </c:pt>
                <c:pt idx="426">
                  <c:v>46040.75</c:v>
                </c:pt>
                <c:pt idx="427">
                  <c:v>46040.791666666657</c:v>
                </c:pt>
                <c:pt idx="428">
                  <c:v>46040.833333333343</c:v>
                </c:pt>
                <c:pt idx="429">
                  <c:v>46040.875</c:v>
                </c:pt>
                <c:pt idx="430">
                  <c:v>46040.916666666657</c:v>
                </c:pt>
                <c:pt idx="431">
                  <c:v>46040.958333333343</c:v>
                </c:pt>
                <c:pt idx="432">
                  <c:v>46041</c:v>
                </c:pt>
                <c:pt idx="433">
                  <c:v>46041.041666666657</c:v>
                </c:pt>
                <c:pt idx="434">
                  <c:v>46041.083333333343</c:v>
                </c:pt>
                <c:pt idx="435">
                  <c:v>46041.125</c:v>
                </c:pt>
                <c:pt idx="436">
                  <c:v>46041.166666666657</c:v>
                </c:pt>
                <c:pt idx="437">
                  <c:v>46041.208333333343</c:v>
                </c:pt>
                <c:pt idx="438">
                  <c:v>46041.25</c:v>
                </c:pt>
                <c:pt idx="439">
                  <c:v>46041.291666666657</c:v>
                </c:pt>
                <c:pt idx="440">
                  <c:v>46041.333333333343</c:v>
                </c:pt>
                <c:pt idx="441">
                  <c:v>46041.375</c:v>
                </c:pt>
                <c:pt idx="442">
                  <c:v>46041.416666666657</c:v>
                </c:pt>
                <c:pt idx="443">
                  <c:v>46041.458333333343</c:v>
                </c:pt>
                <c:pt idx="444">
                  <c:v>46041.5</c:v>
                </c:pt>
                <c:pt idx="445">
                  <c:v>46041.541666666657</c:v>
                </c:pt>
                <c:pt idx="446">
                  <c:v>46041.583333333343</c:v>
                </c:pt>
                <c:pt idx="447">
                  <c:v>46041.625</c:v>
                </c:pt>
                <c:pt idx="448">
                  <c:v>46041.666666666657</c:v>
                </c:pt>
                <c:pt idx="449">
                  <c:v>46041.708333333343</c:v>
                </c:pt>
                <c:pt idx="450">
                  <c:v>46041.75</c:v>
                </c:pt>
                <c:pt idx="451">
                  <c:v>46041.791666666657</c:v>
                </c:pt>
                <c:pt idx="452">
                  <c:v>46041.833333333343</c:v>
                </c:pt>
                <c:pt idx="453">
                  <c:v>46041.875</c:v>
                </c:pt>
                <c:pt idx="454">
                  <c:v>46041.916666666657</c:v>
                </c:pt>
                <c:pt idx="455">
                  <c:v>46041.958333333343</c:v>
                </c:pt>
                <c:pt idx="456">
                  <c:v>46042</c:v>
                </c:pt>
                <c:pt idx="457">
                  <c:v>46042.041666666657</c:v>
                </c:pt>
                <c:pt idx="458">
                  <c:v>46042.083333333343</c:v>
                </c:pt>
                <c:pt idx="459">
                  <c:v>46042.125</c:v>
                </c:pt>
                <c:pt idx="460">
                  <c:v>46042.166666666657</c:v>
                </c:pt>
                <c:pt idx="461">
                  <c:v>46042.208333333343</c:v>
                </c:pt>
                <c:pt idx="462">
                  <c:v>46042.25</c:v>
                </c:pt>
                <c:pt idx="463">
                  <c:v>46042.291666666657</c:v>
                </c:pt>
                <c:pt idx="464">
                  <c:v>46042.333333333343</c:v>
                </c:pt>
                <c:pt idx="465">
                  <c:v>46042.375</c:v>
                </c:pt>
                <c:pt idx="466">
                  <c:v>46042.416666666657</c:v>
                </c:pt>
                <c:pt idx="467">
                  <c:v>46042.458333333343</c:v>
                </c:pt>
                <c:pt idx="468">
                  <c:v>46042.5</c:v>
                </c:pt>
                <c:pt idx="469">
                  <c:v>46042.541666666657</c:v>
                </c:pt>
                <c:pt idx="470">
                  <c:v>46042.583333333343</c:v>
                </c:pt>
                <c:pt idx="471">
                  <c:v>46042.625</c:v>
                </c:pt>
                <c:pt idx="472">
                  <c:v>46042.666666666657</c:v>
                </c:pt>
                <c:pt idx="473">
                  <c:v>46042.708333333343</c:v>
                </c:pt>
                <c:pt idx="474">
                  <c:v>46042.75</c:v>
                </c:pt>
                <c:pt idx="475">
                  <c:v>46042.791666666657</c:v>
                </c:pt>
                <c:pt idx="476">
                  <c:v>46042.833333333343</c:v>
                </c:pt>
                <c:pt idx="477">
                  <c:v>46042.875</c:v>
                </c:pt>
                <c:pt idx="478">
                  <c:v>46042.916666666657</c:v>
                </c:pt>
                <c:pt idx="479">
                  <c:v>46042.958333333343</c:v>
                </c:pt>
                <c:pt idx="480">
                  <c:v>46043</c:v>
                </c:pt>
                <c:pt idx="481">
                  <c:v>46043.041666666657</c:v>
                </c:pt>
                <c:pt idx="482">
                  <c:v>46043.083333333343</c:v>
                </c:pt>
                <c:pt idx="483">
                  <c:v>46043.125</c:v>
                </c:pt>
                <c:pt idx="484">
                  <c:v>46043.166666666657</c:v>
                </c:pt>
                <c:pt idx="485">
                  <c:v>46043.208333333343</c:v>
                </c:pt>
                <c:pt idx="486">
                  <c:v>46043.25</c:v>
                </c:pt>
                <c:pt idx="487">
                  <c:v>46043.291666666657</c:v>
                </c:pt>
                <c:pt idx="488">
                  <c:v>46043.333333333343</c:v>
                </c:pt>
                <c:pt idx="489">
                  <c:v>46043.375</c:v>
                </c:pt>
                <c:pt idx="490">
                  <c:v>46043.416666666657</c:v>
                </c:pt>
                <c:pt idx="491">
                  <c:v>46043.458333333343</c:v>
                </c:pt>
                <c:pt idx="492">
                  <c:v>46043.5</c:v>
                </c:pt>
                <c:pt idx="493">
                  <c:v>46043.541666666657</c:v>
                </c:pt>
                <c:pt idx="494">
                  <c:v>46043.583333333343</c:v>
                </c:pt>
                <c:pt idx="495">
                  <c:v>46043.625</c:v>
                </c:pt>
                <c:pt idx="496">
                  <c:v>46043.666666666657</c:v>
                </c:pt>
                <c:pt idx="497">
                  <c:v>46043.708333333343</c:v>
                </c:pt>
                <c:pt idx="498">
                  <c:v>46043.75</c:v>
                </c:pt>
                <c:pt idx="499">
                  <c:v>46043.791666666657</c:v>
                </c:pt>
                <c:pt idx="500">
                  <c:v>46043.833333333343</c:v>
                </c:pt>
                <c:pt idx="501">
                  <c:v>46043.875</c:v>
                </c:pt>
                <c:pt idx="502">
                  <c:v>46043.916666666657</c:v>
                </c:pt>
                <c:pt idx="503">
                  <c:v>46043.958333333343</c:v>
                </c:pt>
                <c:pt idx="504">
                  <c:v>46044</c:v>
                </c:pt>
                <c:pt idx="505">
                  <c:v>46044.041666666657</c:v>
                </c:pt>
                <c:pt idx="506">
                  <c:v>46044.083333333343</c:v>
                </c:pt>
                <c:pt idx="507">
                  <c:v>46044.125</c:v>
                </c:pt>
                <c:pt idx="508">
                  <c:v>46044.166666666657</c:v>
                </c:pt>
                <c:pt idx="509">
                  <c:v>46044.208333333343</c:v>
                </c:pt>
                <c:pt idx="510">
                  <c:v>46044.25</c:v>
                </c:pt>
                <c:pt idx="511">
                  <c:v>46044.291666666657</c:v>
                </c:pt>
                <c:pt idx="512">
                  <c:v>46044.333333333343</c:v>
                </c:pt>
                <c:pt idx="513">
                  <c:v>46044.375</c:v>
                </c:pt>
                <c:pt idx="514">
                  <c:v>46044.416666666657</c:v>
                </c:pt>
                <c:pt idx="515">
                  <c:v>46044.458333333343</c:v>
                </c:pt>
                <c:pt idx="516">
                  <c:v>46044.5</c:v>
                </c:pt>
                <c:pt idx="517">
                  <c:v>46044.541666666657</c:v>
                </c:pt>
                <c:pt idx="518">
                  <c:v>46044.583333333343</c:v>
                </c:pt>
                <c:pt idx="519">
                  <c:v>46044.625</c:v>
                </c:pt>
                <c:pt idx="520">
                  <c:v>46044.666666666657</c:v>
                </c:pt>
                <c:pt idx="521">
                  <c:v>46044.708333333343</c:v>
                </c:pt>
                <c:pt idx="522">
                  <c:v>46044.75</c:v>
                </c:pt>
                <c:pt idx="523">
                  <c:v>46044.791666666657</c:v>
                </c:pt>
                <c:pt idx="524">
                  <c:v>46044.833333333343</c:v>
                </c:pt>
                <c:pt idx="525">
                  <c:v>46044.875</c:v>
                </c:pt>
                <c:pt idx="526">
                  <c:v>46044.916666666657</c:v>
                </c:pt>
                <c:pt idx="527">
                  <c:v>46044.958333333343</c:v>
                </c:pt>
                <c:pt idx="528">
                  <c:v>46045</c:v>
                </c:pt>
                <c:pt idx="529">
                  <c:v>46045.041666666657</c:v>
                </c:pt>
                <c:pt idx="530">
                  <c:v>46045.083333333343</c:v>
                </c:pt>
                <c:pt idx="531">
                  <c:v>46045.125</c:v>
                </c:pt>
                <c:pt idx="532">
                  <c:v>46045.166666666657</c:v>
                </c:pt>
                <c:pt idx="533">
                  <c:v>46045.208333333343</c:v>
                </c:pt>
                <c:pt idx="534">
                  <c:v>46045.25</c:v>
                </c:pt>
                <c:pt idx="535">
                  <c:v>46045.291666666657</c:v>
                </c:pt>
                <c:pt idx="536">
                  <c:v>46045.333333333343</c:v>
                </c:pt>
                <c:pt idx="537">
                  <c:v>46045.375</c:v>
                </c:pt>
                <c:pt idx="538">
                  <c:v>46045.416666666657</c:v>
                </c:pt>
                <c:pt idx="539">
                  <c:v>46045.458333333343</c:v>
                </c:pt>
                <c:pt idx="540">
                  <c:v>46045.5</c:v>
                </c:pt>
                <c:pt idx="541">
                  <c:v>46045.541666666657</c:v>
                </c:pt>
                <c:pt idx="542">
                  <c:v>46045.583333333343</c:v>
                </c:pt>
                <c:pt idx="543">
                  <c:v>46045.625</c:v>
                </c:pt>
                <c:pt idx="544">
                  <c:v>46045.666666666657</c:v>
                </c:pt>
                <c:pt idx="545">
                  <c:v>46045.708333333343</c:v>
                </c:pt>
                <c:pt idx="546">
                  <c:v>46045.75</c:v>
                </c:pt>
                <c:pt idx="547">
                  <c:v>46045.791666666657</c:v>
                </c:pt>
                <c:pt idx="548">
                  <c:v>46045.833333333343</c:v>
                </c:pt>
                <c:pt idx="549">
                  <c:v>46045.875</c:v>
                </c:pt>
                <c:pt idx="550">
                  <c:v>46045.916666666657</c:v>
                </c:pt>
                <c:pt idx="551">
                  <c:v>46045.958333333343</c:v>
                </c:pt>
                <c:pt idx="552">
                  <c:v>46046</c:v>
                </c:pt>
                <c:pt idx="553">
                  <c:v>46046.041666666657</c:v>
                </c:pt>
                <c:pt idx="554">
                  <c:v>46046.083333333343</c:v>
                </c:pt>
                <c:pt idx="555">
                  <c:v>46046.125</c:v>
                </c:pt>
                <c:pt idx="556">
                  <c:v>46046.166666666657</c:v>
                </c:pt>
                <c:pt idx="557">
                  <c:v>46046.208333333343</c:v>
                </c:pt>
                <c:pt idx="558">
                  <c:v>46046.25</c:v>
                </c:pt>
                <c:pt idx="559">
                  <c:v>46046.291666666657</c:v>
                </c:pt>
                <c:pt idx="560">
                  <c:v>46046.333333333343</c:v>
                </c:pt>
                <c:pt idx="561">
                  <c:v>46046.375</c:v>
                </c:pt>
                <c:pt idx="562">
                  <c:v>46046.416666666657</c:v>
                </c:pt>
                <c:pt idx="563">
                  <c:v>46046.458333333343</c:v>
                </c:pt>
                <c:pt idx="564">
                  <c:v>46046.5</c:v>
                </c:pt>
                <c:pt idx="565">
                  <c:v>46046.541666666657</c:v>
                </c:pt>
                <c:pt idx="566">
                  <c:v>46046.583333333343</c:v>
                </c:pt>
                <c:pt idx="567">
                  <c:v>46046.625</c:v>
                </c:pt>
                <c:pt idx="568">
                  <c:v>46046.666666666657</c:v>
                </c:pt>
                <c:pt idx="569">
                  <c:v>46046.708333333343</c:v>
                </c:pt>
                <c:pt idx="570">
                  <c:v>46046.75</c:v>
                </c:pt>
                <c:pt idx="571">
                  <c:v>46046.791666666657</c:v>
                </c:pt>
                <c:pt idx="572">
                  <c:v>46046.833333333343</c:v>
                </c:pt>
                <c:pt idx="573">
                  <c:v>46046.875</c:v>
                </c:pt>
                <c:pt idx="574">
                  <c:v>46046.916666666657</c:v>
                </c:pt>
                <c:pt idx="575">
                  <c:v>46046.958333333343</c:v>
                </c:pt>
                <c:pt idx="576">
                  <c:v>46047</c:v>
                </c:pt>
                <c:pt idx="577">
                  <c:v>46047.041666666657</c:v>
                </c:pt>
                <c:pt idx="578">
                  <c:v>46047.083333333343</c:v>
                </c:pt>
                <c:pt idx="579">
                  <c:v>46047.125</c:v>
                </c:pt>
                <c:pt idx="580">
                  <c:v>46047.166666666657</c:v>
                </c:pt>
                <c:pt idx="581">
                  <c:v>46047.208333333343</c:v>
                </c:pt>
                <c:pt idx="582">
                  <c:v>46047.25</c:v>
                </c:pt>
                <c:pt idx="583">
                  <c:v>46047.291666666657</c:v>
                </c:pt>
                <c:pt idx="584">
                  <c:v>46047.333333333343</c:v>
                </c:pt>
                <c:pt idx="585">
                  <c:v>46047.375</c:v>
                </c:pt>
                <c:pt idx="586">
                  <c:v>46047.416666666657</c:v>
                </c:pt>
                <c:pt idx="587">
                  <c:v>46047.458333333343</c:v>
                </c:pt>
                <c:pt idx="588">
                  <c:v>46047.5</c:v>
                </c:pt>
                <c:pt idx="589">
                  <c:v>46047.541666666657</c:v>
                </c:pt>
                <c:pt idx="590">
                  <c:v>46047.583333333343</c:v>
                </c:pt>
                <c:pt idx="591">
                  <c:v>46047.625</c:v>
                </c:pt>
                <c:pt idx="592">
                  <c:v>46047.666666666657</c:v>
                </c:pt>
                <c:pt idx="593">
                  <c:v>46047.708333333343</c:v>
                </c:pt>
                <c:pt idx="594">
                  <c:v>46047.75</c:v>
                </c:pt>
                <c:pt idx="595">
                  <c:v>46047.791666666657</c:v>
                </c:pt>
                <c:pt idx="596">
                  <c:v>46047.833333333343</c:v>
                </c:pt>
                <c:pt idx="597">
                  <c:v>46047.875</c:v>
                </c:pt>
                <c:pt idx="598">
                  <c:v>46047.916666666657</c:v>
                </c:pt>
                <c:pt idx="599">
                  <c:v>46047.958333333343</c:v>
                </c:pt>
                <c:pt idx="600">
                  <c:v>46048</c:v>
                </c:pt>
                <c:pt idx="601">
                  <c:v>46048.041666666657</c:v>
                </c:pt>
                <c:pt idx="602">
                  <c:v>46048.083333333343</c:v>
                </c:pt>
                <c:pt idx="603">
                  <c:v>46048.125</c:v>
                </c:pt>
                <c:pt idx="604">
                  <c:v>46048.166666666657</c:v>
                </c:pt>
                <c:pt idx="605">
                  <c:v>46048.208333333343</c:v>
                </c:pt>
                <c:pt idx="606">
                  <c:v>46048.25</c:v>
                </c:pt>
                <c:pt idx="607">
                  <c:v>46048.291666666657</c:v>
                </c:pt>
                <c:pt idx="608">
                  <c:v>46048.333333333343</c:v>
                </c:pt>
                <c:pt idx="609">
                  <c:v>46048.375</c:v>
                </c:pt>
                <c:pt idx="610">
                  <c:v>46048.416666666657</c:v>
                </c:pt>
                <c:pt idx="611">
                  <c:v>46048.458333333343</c:v>
                </c:pt>
                <c:pt idx="612">
                  <c:v>46048.5</c:v>
                </c:pt>
                <c:pt idx="613">
                  <c:v>46048.541666666657</c:v>
                </c:pt>
                <c:pt idx="614">
                  <c:v>46048.583333333343</c:v>
                </c:pt>
                <c:pt idx="615">
                  <c:v>46048.625</c:v>
                </c:pt>
                <c:pt idx="616">
                  <c:v>46048.666666666657</c:v>
                </c:pt>
                <c:pt idx="617">
                  <c:v>46048.708333333343</c:v>
                </c:pt>
                <c:pt idx="618">
                  <c:v>46048.75</c:v>
                </c:pt>
                <c:pt idx="619">
                  <c:v>46048.791666666657</c:v>
                </c:pt>
                <c:pt idx="620">
                  <c:v>46048.833333333343</c:v>
                </c:pt>
                <c:pt idx="621">
                  <c:v>46048.875</c:v>
                </c:pt>
                <c:pt idx="622">
                  <c:v>46048.916666666657</c:v>
                </c:pt>
                <c:pt idx="623">
                  <c:v>46048.958333333343</c:v>
                </c:pt>
                <c:pt idx="624">
                  <c:v>46049</c:v>
                </c:pt>
                <c:pt idx="625">
                  <c:v>46049.041666666657</c:v>
                </c:pt>
                <c:pt idx="626">
                  <c:v>46049.083333333343</c:v>
                </c:pt>
                <c:pt idx="627">
                  <c:v>46049.125</c:v>
                </c:pt>
                <c:pt idx="628">
                  <c:v>46049.166666666657</c:v>
                </c:pt>
                <c:pt idx="629">
                  <c:v>46049.208333333343</c:v>
                </c:pt>
                <c:pt idx="630">
                  <c:v>46049.25</c:v>
                </c:pt>
                <c:pt idx="631">
                  <c:v>46049.291666666657</c:v>
                </c:pt>
                <c:pt idx="632">
                  <c:v>46049.333333333343</c:v>
                </c:pt>
                <c:pt idx="633">
                  <c:v>46049.375</c:v>
                </c:pt>
                <c:pt idx="634">
                  <c:v>46049.416666666657</c:v>
                </c:pt>
                <c:pt idx="635">
                  <c:v>46049.458333333343</c:v>
                </c:pt>
                <c:pt idx="636">
                  <c:v>46049.5</c:v>
                </c:pt>
                <c:pt idx="637">
                  <c:v>46049.541666666657</c:v>
                </c:pt>
                <c:pt idx="638">
                  <c:v>46049.583333333343</c:v>
                </c:pt>
                <c:pt idx="639">
                  <c:v>46049.625</c:v>
                </c:pt>
                <c:pt idx="640">
                  <c:v>46049.666666666657</c:v>
                </c:pt>
                <c:pt idx="641">
                  <c:v>46049.708333333343</c:v>
                </c:pt>
                <c:pt idx="642">
                  <c:v>46049.75</c:v>
                </c:pt>
                <c:pt idx="643">
                  <c:v>46049.791666666657</c:v>
                </c:pt>
                <c:pt idx="644">
                  <c:v>46049.833333333343</c:v>
                </c:pt>
                <c:pt idx="645">
                  <c:v>46049.875</c:v>
                </c:pt>
                <c:pt idx="646">
                  <c:v>46049.916666666657</c:v>
                </c:pt>
                <c:pt idx="647">
                  <c:v>46049.958333333343</c:v>
                </c:pt>
                <c:pt idx="648">
                  <c:v>46050</c:v>
                </c:pt>
                <c:pt idx="649">
                  <c:v>46050.041666666657</c:v>
                </c:pt>
                <c:pt idx="650">
                  <c:v>46050.083333333343</c:v>
                </c:pt>
                <c:pt idx="651">
                  <c:v>46050.125</c:v>
                </c:pt>
                <c:pt idx="652">
                  <c:v>46050.166666666657</c:v>
                </c:pt>
                <c:pt idx="653">
                  <c:v>46050.208333333343</c:v>
                </c:pt>
                <c:pt idx="654">
                  <c:v>46050.25</c:v>
                </c:pt>
                <c:pt idx="655">
                  <c:v>46050.291666666657</c:v>
                </c:pt>
                <c:pt idx="656">
                  <c:v>46050.333333333343</c:v>
                </c:pt>
                <c:pt idx="657">
                  <c:v>46050.375</c:v>
                </c:pt>
                <c:pt idx="658">
                  <c:v>46050.416666666657</c:v>
                </c:pt>
                <c:pt idx="659">
                  <c:v>46050.458333333343</c:v>
                </c:pt>
                <c:pt idx="660">
                  <c:v>46050.5</c:v>
                </c:pt>
                <c:pt idx="661">
                  <c:v>46050.541666666657</c:v>
                </c:pt>
                <c:pt idx="662">
                  <c:v>46050.583333333343</c:v>
                </c:pt>
                <c:pt idx="663">
                  <c:v>46050.625</c:v>
                </c:pt>
                <c:pt idx="664">
                  <c:v>46050.666666666657</c:v>
                </c:pt>
                <c:pt idx="665">
                  <c:v>46050.708333333343</c:v>
                </c:pt>
                <c:pt idx="666">
                  <c:v>46050.75</c:v>
                </c:pt>
                <c:pt idx="667">
                  <c:v>46050.791666666657</c:v>
                </c:pt>
                <c:pt idx="668">
                  <c:v>46050.833333333343</c:v>
                </c:pt>
                <c:pt idx="669">
                  <c:v>46050.875</c:v>
                </c:pt>
                <c:pt idx="670">
                  <c:v>46050.916666666657</c:v>
                </c:pt>
                <c:pt idx="671">
                  <c:v>46050.958333333343</c:v>
                </c:pt>
                <c:pt idx="672">
                  <c:v>46051</c:v>
                </c:pt>
                <c:pt idx="673">
                  <c:v>46051.041666666657</c:v>
                </c:pt>
                <c:pt idx="674">
                  <c:v>46051.083333333343</c:v>
                </c:pt>
                <c:pt idx="675">
                  <c:v>46051.125</c:v>
                </c:pt>
                <c:pt idx="676">
                  <c:v>46051.166666666657</c:v>
                </c:pt>
                <c:pt idx="677">
                  <c:v>46051.208333333343</c:v>
                </c:pt>
                <c:pt idx="678">
                  <c:v>46051.25</c:v>
                </c:pt>
                <c:pt idx="679">
                  <c:v>46051.291666666657</c:v>
                </c:pt>
                <c:pt idx="680">
                  <c:v>46051.333333333343</c:v>
                </c:pt>
                <c:pt idx="681">
                  <c:v>46051.375</c:v>
                </c:pt>
                <c:pt idx="682">
                  <c:v>46051.416666666657</c:v>
                </c:pt>
                <c:pt idx="683">
                  <c:v>46051.458333333343</c:v>
                </c:pt>
                <c:pt idx="684">
                  <c:v>46051.5</c:v>
                </c:pt>
                <c:pt idx="685">
                  <c:v>46051.541666666657</c:v>
                </c:pt>
                <c:pt idx="686">
                  <c:v>46051.583333333343</c:v>
                </c:pt>
                <c:pt idx="687">
                  <c:v>46051.625</c:v>
                </c:pt>
                <c:pt idx="688">
                  <c:v>46051.666666666657</c:v>
                </c:pt>
                <c:pt idx="689">
                  <c:v>46051.708333333343</c:v>
                </c:pt>
                <c:pt idx="690">
                  <c:v>46051.75</c:v>
                </c:pt>
                <c:pt idx="691">
                  <c:v>46051.791666666657</c:v>
                </c:pt>
                <c:pt idx="692">
                  <c:v>46051.833333333343</c:v>
                </c:pt>
                <c:pt idx="693">
                  <c:v>46051.875</c:v>
                </c:pt>
                <c:pt idx="694">
                  <c:v>46051.916666666657</c:v>
                </c:pt>
                <c:pt idx="695">
                  <c:v>46051.958333333343</c:v>
                </c:pt>
                <c:pt idx="696">
                  <c:v>46052</c:v>
                </c:pt>
                <c:pt idx="697">
                  <c:v>46052.041666666657</c:v>
                </c:pt>
                <c:pt idx="698">
                  <c:v>46052.083333333343</c:v>
                </c:pt>
                <c:pt idx="699">
                  <c:v>46052.125</c:v>
                </c:pt>
                <c:pt idx="700">
                  <c:v>46052.166666666657</c:v>
                </c:pt>
                <c:pt idx="701">
                  <c:v>46052.208333333343</c:v>
                </c:pt>
                <c:pt idx="702">
                  <c:v>46052.25</c:v>
                </c:pt>
                <c:pt idx="703">
                  <c:v>46052.291666666657</c:v>
                </c:pt>
                <c:pt idx="704">
                  <c:v>46052.333333333343</c:v>
                </c:pt>
                <c:pt idx="705">
                  <c:v>46052.375</c:v>
                </c:pt>
                <c:pt idx="706">
                  <c:v>46052.416666666657</c:v>
                </c:pt>
                <c:pt idx="707">
                  <c:v>46052.458333333343</c:v>
                </c:pt>
                <c:pt idx="708">
                  <c:v>46052.5</c:v>
                </c:pt>
                <c:pt idx="709">
                  <c:v>46052.541666666657</c:v>
                </c:pt>
                <c:pt idx="710">
                  <c:v>46052.583333333343</c:v>
                </c:pt>
                <c:pt idx="711">
                  <c:v>46052.625</c:v>
                </c:pt>
                <c:pt idx="712">
                  <c:v>46052.666666666657</c:v>
                </c:pt>
                <c:pt idx="713">
                  <c:v>46052.708333333343</c:v>
                </c:pt>
                <c:pt idx="714">
                  <c:v>46052.75</c:v>
                </c:pt>
                <c:pt idx="715">
                  <c:v>46052.791666666657</c:v>
                </c:pt>
                <c:pt idx="716">
                  <c:v>46052.833333333343</c:v>
                </c:pt>
                <c:pt idx="717">
                  <c:v>46052.875</c:v>
                </c:pt>
                <c:pt idx="718">
                  <c:v>46052.916666666657</c:v>
                </c:pt>
                <c:pt idx="719">
                  <c:v>46052.958333333343</c:v>
                </c:pt>
                <c:pt idx="720">
                  <c:v>46053</c:v>
                </c:pt>
                <c:pt idx="721">
                  <c:v>46053.041666666657</c:v>
                </c:pt>
                <c:pt idx="722">
                  <c:v>46053.083333333343</c:v>
                </c:pt>
                <c:pt idx="723">
                  <c:v>46053.125</c:v>
                </c:pt>
                <c:pt idx="724">
                  <c:v>46053.166666666657</c:v>
                </c:pt>
                <c:pt idx="725">
                  <c:v>46053.208333333343</c:v>
                </c:pt>
                <c:pt idx="726">
                  <c:v>46053.25</c:v>
                </c:pt>
                <c:pt idx="727">
                  <c:v>46053.291666666657</c:v>
                </c:pt>
                <c:pt idx="728">
                  <c:v>46053.333333333343</c:v>
                </c:pt>
                <c:pt idx="729">
                  <c:v>46053.375</c:v>
                </c:pt>
                <c:pt idx="730">
                  <c:v>46053.416666666657</c:v>
                </c:pt>
                <c:pt idx="731">
                  <c:v>46053.458333333343</c:v>
                </c:pt>
                <c:pt idx="732">
                  <c:v>46053.5</c:v>
                </c:pt>
                <c:pt idx="733">
                  <c:v>46053.541666666657</c:v>
                </c:pt>
                <c:pt idx="734">
                  <c:v>46053.583333333343</c:v>
                </c:pt>
                <c:pt idx="735">
                  <c:v>46053.625</c:v>
                </c:pt>
                <c:pt idx="736">
                  <c:v>46053.666666666657</c:v>
                </c:pt>
                <c:pt idx="737">
                  <c:v>46053.708333333343</c:v>
                </c:pt>
                <c:pt idx="738">
                  <c:v>46053.75</c:v>
                </c:pt>
                <c:pt idx="739">
                  <c:v>46053.791666666657</c:v>
                </c:pt>
                <c:pt idx="740">
                  <c:v>46053.833333333343</c:v>
                </c:pt>
                <c:pt idx="741">
                  <c:v>46053.875</c:v>
                </c:pt>
                <c:pt idx="742">
                  <c:v>46053.916666666657</c:v>
                </c:pt>
                <c:pt idx="743">
                  <c:v>46053.958333333343</c:v>
                </c:pt>
                <c:pt idx="744">
                  <c:v>46054</c:v>
                </c:pt>
                <c:pt idx="745">
                  <c:v>46054.041666666657</c:v>
                </c:pt>
                <c:pt idx="746">
                  <c:v>46054.083333333343</c:v>
                </c:pt>
                <c:pt idx="747">
                  <c:v>46054.125</c:v>
                </c:pt>
                <c:pt idx="748">
                  <c:v>46054.166666666657</c:v>
                </c:pt>
                <c:pt idx="749">
                  <c:v>46054.208333333343</c:v>
                </c:pt>
                <c:pt idx="750">
                  <c:v>46054.25</c:v>
                </c:pt>
                <c:pt idx="751">
                  <c:v>46054.291666666657</c:v>
                </c:pt>
                <c:pt idx="752">
                  <c:v>46054.333333333343</c:v>
                </c:pt>
                <c:pt idx="753">
                  <c:v>46054.375</c:v>
                </c:pt>
                <c:pt idx="754">
                  <c:v>46054.416666666657</c:v>
                </c:pt>
                <c:pt idx="755">
                  <c:v>46054.458333333343</c:v>
                </c:pt>
                <c:pt idx="756">
                  <c:v>46054.5</c:v>
                </c:pt>
                <c:pt idx="757">
                  <c:v>46054.541666666657</c:v>
                </c:pt>
                <c:pt idx="758">
                  <c:v>46054.583333333343</c:v>
                </c:pt>
                <c:pt idx="759">
                  <c:v>46054.625</c:v>
                </c:pt>
                <c:pt idx="760">
                  <c:v>46054.666666666657</c:v>
                </c:pt>
                <c:pt idx="761">
                  <c:v>46054.708333333343</c:v>
                </c:pt>
                <c:pt idx="762">
                  <c:v>46054.75</c:v>
                </c:pt>
                <c:pt idx="763">
                  <c:v>46054.791666666657</c:v>
                </c:pt>
                <c:pt idx="764">
                  <c:v>46054.833333333343</c:v>
                </c:pt>
                <c:pt idx="765">
                  <c:v>46054.875</c:v>
                </c:pt>
                <c:pt idx="766">
                  <c:v>46054.916666666657</c:v>
                </c:pt>
                <c:pt idx="767">
                  <c:v>46054.958333333343</c:v>
                </c:pt>
                <c:pt idx="768">
                  <c:v>46055</c:v>
                </c:pt>
                <c:pt idx="769">
                  <c:v>46055.041666666657</c:v>
                </c:pt>
                <c:pt idx="770">
                  <c:v>46055.083333333343</c:v>
                </c:pt>
                <c:pt idx="771">
                  <c:v>46055.125</c:v>
                </c:pt>
                <c:pt idx="772">
                  <c:v>46055.166666666657</c:v>
                </c:pt>
                <c:pt idx="773">
                  <c:v>46055.208333333343</c:v>
                </c:pt>
                <c:pt idx="774">
                  <c:v>46055.25</c:v>
                </c:pt>
                <c:pt idx="775">
                  <c:v>46055.291666666657</c:v>
                </c:pt>
                <c:pt idx="776">
                  <c:v>46055.333333333343</c:v>
                </c:pt>
                <c:pt idx="777">
                  <c:v>46055.375</c:v>
                </c:pt>
                <c:pt idx="778">
                  <c:v>46055.416666666657</c:v>
                </c:pt>
                <c:pt idx="779">
                  <c:v>46055.458333333343</c:v>
                </c:pt>
                <c:pt idx="780">
                  <c:v>46055.5</c:v>
                </c:pt>
                <c:pt idx="781">
                  <c:v>46055.541666666657</c:v>
                </c:pt>
                <c:pt idx="782">
                  <c:v>46055.583333333343</c:v>
                </c:pt>
                <c:pt idx="783">
                  <c:v>46055.625</c:v>
                </c:pt>
                <c:pt idx="784">
                  <c:v>46055.666666666657</c:v>
                </c:pt>
                <c:pt idx="785">
                  <c:v>46055.708333333343</c:v>
                </c:pt>
                <c:pt idx="786">
                  <c:v>46055.75</c:v>
                </c:pt>
                <c:pt idx="787">
                  <c:v>46055.791666666657</c:v>
                </c:pt>
                <c:pt idx="788">
                  <c:v>46055.833333333343</c:v>
                </c:pt>
                <c:pt idx="789">
                  <c:v>46055.875</c:v>
                </c:pt>
                <c:pt idx="790">
                  <c:v>46055.916666666657</c:v>
                </c:pt>
                <c:pt idx="791">
                  <c:v>46055.958333333343</c:v>
                </c:pt>
                <c:pt idx="792">
                  <c:v>46056</c:v>
                </c:pt>
                <c:pt idx="793">
                  <c:v>46056.041666666657</c:v>
                </c:pt>
                <c:pt idx="794">
                  <c:v>46056.083333333343</c:v>
                </c:pt>
                <c:pt idx="795">
                  <c:v>46056.125</c:v>
                </c:pt>
                <c:pt idx="796">
                  <c:v>46056.166666666657</c:v>
                </c:pt>
                <c:pt idx="797">
                  <c:v>46056.208333333343</c:v>
                </c:pt>
                <c:pt idx="798">
                  <c:v>46056.25</c:v>
                </c:pt>
                <c:pt idx="799">
                  <c:v>46056.291666666657</c:v>
                </c:pt>
                <c:pt idx="800">
                  <c:v>46056.333333333343</c:v>
                </c:pt>
                <c:pt idx="801">
                  <c:v>46056.375</c:v>
                </c:pt>
                <c:pt idx="802">
                  <c:v>46056.416666666657</c:v>
                </c:pt>
                <c:pt idx="803">
                  <c:v>46056.458333333343</c:v>
                </c:pt>
                <c:pt idx="804">
                  <c:v>46056.5</c:v>
                </c:pt>
                <c:pt idx="805">
                  <c:v>46056.541666666657</c:v>
                </c:pt>
                <c:pt idx="806">
                  <c:v>46056.583333333343</c:v>
                </c:pt>
                <c:pt idx="807">
                  <c:v>46056.625</c:v>
                </c:pt>
                <c:pt idx="808">
                  <c:v>46056.666666666657</c:v>
                </c:pt>
                <c:pt idx="809">
                  <c:v>46056.708333333343</c:v>
                </c:pt>
                <c:pt idx="810">
                  <c:v>46056.75</c:v>
                </c:pt>
                <c:pt idx="811">
                  <c:v>46056.791666666657</c:v>
                </c:pt>
                <c:pt idx="812">
                  <c:v>46056.833333333343</c:v>
                </c:pt>
                <c:pt idx="813">
                  <c:v>46056.875</c:v>
                </c:pt>
                <c:pt idx="814">
                  <c:v>46056.916666666657</c:v>
                </c:pt>
                <c:pt idx="815">
                  <c:v>46056.958333333343</c:v>
                </c:pt>
                <c:pt idx="816">
                  <c:v>46057</c:v>
                </c:pt>
                <c:pt idx="817">
                  <c:v>46057.041666666657</c:v>
                </c:pt>
                <c:pt idx="818">
                  <c:v>46057.083333333343</c:v>
                </c:pt>
                <c:pt idx="819">
                  <c:v>46057.125</c:v>
                </c:pt>
                <c:pt idx="820">
                  <c:v>46057.166666666657</c:v>
                </c:pt>
                <c:pt idx="821">
                  <c:v>46057.208333333343</c:v>
                </c:pt>
                <c:pt idx="822">
                  <c:v>46057.25</c:v>
                </c:pt>
                <c:pt idx="823">
                  <c:v>46057.291666666657</c:v>
                </c:pt>
                <c:pt idx="824">
                  <c:v>46057.333333333343</c:v>
                </c:pt>
                <c:pt idx="825">
                  <c:v>46057.375</c:v>
                </c:pt>
                <c:pt idx="826">
                  <c:v>46057.416666666657</c:v>
                </c:pt>
                <c:pt idx="827">
                  <c:v>46057.458333333343</c:v>
                </c:pt>
                <c:pt idx="828">
                  <c:v>46057.5</c:v>
                </c:pt>
                <c:pt idx="829">
                  <c:v>46057.541666666657</c:v>
                </c:pt>
                <c:pt idx="830">
                  <c:v>46057.583333333343</c:v>
                </c:pt>
                <c:pt idx="831">
                  <c:v>46057.625</c:v>
                </c:pt>
                <c:pt idx="832">
                  <c:v>46057.666666666657</c:v>
                </c:pt>
                <c:pt idx="833">
                  <c:v>46057.708333333343</c:v>
                </c:pt>
                <c:pt idx="834">
                  <c:v>46057.75</c:v>
                </c:pt>
                <c:pt idx="835">
                  <c:v>46057.791666666657</c:v>
                </c:pt>
                <c:pt idx="836">
                  <c:v>46057.833333333343</c:v>
                </c:pt>
                <c:pt idx="837">
                  <c:v>46057.875</c:v>
                </c:pt>
                <c:pt idx="838">
                  <c:v>46057.916666666657</c:v>
                </c:pt>
                <c:pt idx="839">
                  <c:v>46057.958333333343</c:v>
                </c:pt>
                <c:pt idx="840">
                  <c:v>46058</c:v>
                </c:pt>
                <c:pt idx="841">
                  <c:v>46058.041666666657</c:v>
                </c:pt>
                <c:pt idx="842">
                  <c:v>46058.083333333343</c:v>
                </c:pt>
                <c:pt idx="843">
                  <c:v>46058.125</c:v>
                </c:pt>
                <c:pt idx="844">
                  <c:v>46058.166666666657</c:v>
                </c:pt>
                <c:pt idx="845">
                  <c:v>46058.208333333343</c:v>
                </c:pt>
                <c:pt idx="846">
                  <c:v>46058.25</c:v>
                </c:pt>
                <c:pt idx="847">
                  <c:v>46058.291666666657</c:v>
                </c:pt>
                <c:pt idx="848">
                  <c:v>46058.333333333343</c:v>
                </c:pt>
                <c:pt idx="849">
                  <c:v>46058.375</c:v>
                </c:pt>
                <c:pt idx="850">
                  <c:v>46058.416666666657</c:v>
                </c:pt>
                <c:pt idx="851">
                  <c:v>46058.458333333343</c:v>
                </c:pt>
                <c:pt idx="852">
                  <c:v>46058.5</c:v>
                </c:pt>
                <c:pt idx="853">
                  <c:v>46058.541666666657</c:v>
                </c:pt>
                <c:pt idx="854">
                  <c:v>46058.583333333343</c:v>
                </c:pt>
                <c:pt idx="855">
                  <c:v>46058.625</c:v>
                </c:pt>
                <c:pt idx="856">
                  <c:v>46058.666666666657</c:v>
                </c:pt>
                <c:pt idx="857">
                  <c:v>46058.708333333343</c:v>
                </c:pt>
                <c:pt idx="858">
                  <c:v>46058.75</c:v>
                </c:pt>
                <c:pt idx="859">
                  <c:v>46058.791666666657</c:v>
                </c:pt>
                <c:pt idx="860">
                  <c:v>46058.833333333343</c:v>
                </c:pt>
                <c:pt idx="861">
                  <c:v>46058.875</c:v>
                </c:pt>
                <c:pt idx="862">
                  <c:v>46058.916666666657</c:v>
                </c:pt>
                <c:pt idx="863">
                  <c:v>46058.958333333343</c:v>
                </c:pt>
                <c:pt idx="864">
                  <c:v>46059</c:v>
                </c:pt>
                <c:pt idx="865">
                  <c:v>46059.041666666657</c:v>
                </c:pt>
                <c:pt idx="866">
                  <c:v>46059.083333333343</c:v>
                </c:pt>
                <c:pt idx="867">
                  <c:v>46059.125</c:v>
                </c:pt>
                <c:pt idx="868">
                  <c:v>46059.166666666657</c:v>
                </c:pt>
                <c:pt idx="869">
                  <c:v>46059.208333333343</c:v>
                </c:pt>
                <c:pt idx="870">
                  <c:v>46059.25</c:v>
                </c:pt>
                <c:pt idx="871">
                  <c:v>46059.291666666657</c:v>
                </c:pt>
                <c:pt idx="872">
                  <c:v>46059.333333333343</c:v>
                </c:pt>
                <c:pt idx="873">
                  <c:v>46059.375</c:v>
                </c:pt>
                <c:pt idx="874">
                  <c:v>46059.416666666657</c:v>
                </c:pt>
                <c:pt idx="875">
                  <c:v>46059.458333333343</c:v>
                </c:pt>
                <c:pt idx="876">
                  <c:v>46059.5</c:v>
                </c:pt>
                <c:pt idx="877">
                  <c:v>46059.541666666657</c:v>
                </c:pt>
                <c:pt idx="878">
                  <c:v>46059.583333333343</c:v>
                </c:pt>
                <c:pt idx="879">
                  <c:v>46059.625</c:v>
                </c:pt>
                <c:pt idx="880">
                  <c:v>46059.666666666657</c:v>
                </c:pt>
                <c:pt idx="881">
                  <c:v>46059.708333333343</c:v>
                </c:pt>
                <c:pt idx="882">
                  <c:v>46059.75</c:v>
                </c:pt>
                <c:pt idx="883">
                  <c:v>46059.791666666657</c:v>
                </c:pt>
                <c:pt idx="884">
                  <c:v>46059.833333333343</c:v>
                </c:pt>
                <c:pt idx="885">
                  <c:v>46059.875</c:v>
                </c:pt>
                <c:pt idx="886">
                  <c:v>46059.916666666657</c:v>
                </c:pt>
                <c:pt idx="887">
                  <c:v>46059.958333333343</c:v>
                </c:pt>
                <c:pt idx="888">
                  <c:v>46060</c:v>
                </c:pt>
                <c:pt idx="889">
                  <c:v>46060.041666666657</c:v>
                </c:pt>
                <c:pt idx="890">
                  <c:v>46060.083333333343</c:v>
                </c:pt>
                <c:pt idx="891">
                  <c:v>46060.125</c:v>
                </c:pt>
                <c:pt idx="892">
                  <c:v>46060.166666666657</c:v>
                </c:pt>
                <c:pt idx="893">
                  <c:v>46060.208333333343</c:v>
                </c:pt>
                <c:pt idx="894">
                  <c:v>46060.25</c:v>
                </c:pt>
                <c:pt idx="895">
                  <c:v>46060.291666666657</c:v>
                </c:pt>
                <c:pt idx="896">
                  <c:v>46060.333333333343</c:v>
                </c:pt>
                <c:pt idx="897">
                  <c:v>46060.375</c:v>
                </c:pt>
                <c:pt idx="898">
                  <c:v>46060.416666666657</c:v>
                </c:pt>
                <c:pt idx="899">
                  <c:v>46060.458333333343</c:v>
                </c:pt>
                <c:pt idx="900">
                  <c:v>46060.5</c:v>
                </c:pt>
                <c:pt idx="901">
                  <c:v>46060.541666666657</c:v>
                </c:pt>
                <c:pt idx="902">
                  <c:v>46060.583333333343</c:v>
                </c:pt>
                <c:pt idx="903">
                  <c:v>46060.625</c:v>
                </c:pt>
                <c:pt idx="904">
                  <c:v>46060.666666666657</c:v>
                </c:pt>
                <c:pt idx="905">
                  <c:v>46060.708333333343</c:v>
                </c:pt>
                <c:pt idx="906">
                  <c:v>46060.75</c:v>
                </c:pt>
                <c:pt idx="907">
                  <c:v>46060.791666666657</c:v>
                </c:pt>
                <c:pt idx="908">
                  <c:v>46060.833333333343</c:v>
                </c:pt>
                <c:pt idx="909">
                  <c:v>46060.875</c:v>
                </c:pt>
                <c:pt idx="910">
                  <c:v>46060.916666666657</c:v>
                </c:pt>
                <c:pt idx="911">
                  <c:v>46060.958333333343</c:v>
                </c:pt>
                <c:pt idx="912">
                  <c:v>46061</c:v>
                </c:pt>
                <c:pt idx="913">
                  <c:v>46061.041666666657</c:v>
                </c:pt>
                <c:pt idx="914">
                  <c:v>46061.083333333343</c:v>
                </c:pt>
                <c:pt idx="915">
                  <c:v>46061.125</c:v>
                </c:pt>
                <c:pt idx="916">
                  <c:v>46061.166666666657</c:v>
                </c:pt>
                <c:pt idx="917">
                  <c:v>46061.208333333343</c:v>
                </c:pt>
                <c:pt idx="918">
                  <c:v>46061.25</c:v>
                </c:pt>
                <c:pt idx="919">
                  <c:v>46061.291666666657</c:v>
                </c:pt>
                <c:pt idx="920">
                  <c:v>46061.333333333343</c:v>
                </c:pt>
                <c:pt idx="921">
                  <c:v>46061.375</c:v>
                </c:pt>
                <c:pt idx="922">
                  <c:v>46061.416666666657</c:v>
                </c:pt>
                <c:pt idx="923">
                  <c:v>46061.458333333343</c:v>
                </c:pt>
                <c:pt idx="924">
                  <c:v>46061.5</c:v>
                </c:pt>
                <c:pt idx="925">
                  <c:v>46061.541666666657</c:v>
                </c:pt>
                <c:pt idx="926">
                  <c:v>46061.583333333343</c:v>
                </c:pt>
                <c:pt idx="927">
                  <c:v>46061.625</c:v>
                </c:pt>
                <c:pt idx="928">
                  <c:v>46061.666666666657</c:v>
                </c:pt>
                <c:pt idx="929">
                  <c:v>46061.708333333343</c:v>
                </c:pt>
                <c:pt idx="930">
                  <c:v>46061.75</c:v>
                </c:pt>
                <c:pt idx="931">
                  <c:v>46061.791666666657</c:v>
                </c:pt>
                <c:pt idx="932">
                  <c:v>46061.833333333343</c:v>
                </c:pt>
                <c:pt idx="933">
                  <c:v>46061.875</c:v>
                </c:pt>
                <c:pt idx="934">
                  <c:v>46061.916666666657</c:v>
                </c:pt>
                <c:pt idx="935">
                  <c:v>46061.958333333343</c:v>
                </c:pt>
                <c:pt idx="936">
                  <c:v>46062</c:v>
                </c:pt>
                <c:pt idx="937">
                  <c:v>46062.041666666657</c:v>
                </c:pt>
                <c:pt idx="938">
                  <c:v>46062.083333333343</c:v>
                </c:pt>
                <c:pt idx="939">
                  <c:v>46062.125</c:v>
                </c:pt>
                <c:pt idx="940">
                  <c:v>46062.166666666657</c:v>
                </c:pt>
                <c:pt idx="941">
                  <c:v>46062.208333333343</c:v>
                </c:pt>
                <c:pt idx="942">
                  <c:v>46062.25</c:v>
                </c:pt>
                <c:pt idx="943">
                  <c:v>46062.291666666657</c:v>
                </c:pt>
                <c:pt idx="944">
                  <c:v>46062.333333333343</c:v>
                </c:pt>
                <c:pt idx="945">
                  <c:v>46062.375</c:v>
                </c:pt>
                <c:pt idx="946">
                  <c:v>46062.416666666657</c:v>
                </c:pt>
                <c:pt idx="947">
                  <c:v>46062.458333333343</c:v>
                </c:pt>
                <c:pt idx="948">
                  <c:v>46062.5</c:v>
                </c:pt>
                <c:pt idx="949">
                  <c:v>46062.541666666657</c:v>
                </c:pt>
                <c:pt idx="950">
                  <c:v>46062.583333333343</c:v>
                </c:pt>
                <c:pt idx="951">
                  <c:v>46062.625</c:v>
                </c:pt>
                <c:pt idx="952">
                  <c:v>46062.666666666657</c:v>
                </c:pt>
                <c:pt idx="953">
                  <c:v>46062.708333333343</c:v>
                </c:pt>
                <c:pt idx="954">
                  <c:v>46062.75</c:v>
                </c:pt>
                <c:pt idx="955">
                  <c:v>46062.791666666657</c:v>
                </c:pt>
                <c:pt idx="956">
                  <c:v>46062.833333333343</c:v>
                </c:pt>
                <c:pt idx="957">
                  <c:v>46062.875</c:v>
                </c:pt>
                <c:pt idx="958">
                  <c:v>46062.916666666657</c:v>
                </c:pt>
                <c:pt idx="959">
                  <c:v>46062.958333333343</c:v>
                </c:pt>
                <c:pt idx="960">
                  <c:v>46063</c:v>
                </c:pt>
                <c:pt idx="961">
                  <c:v>46063.041666666657</c:v>
                </c:pt>
                <c:pt idx="962">
                  <c:v>46063.083333333343</c:v>
                </c:pt>
                <c:pt idx="963">
                  <c:v>46063.125</c:v>
                </c:pt>
                <c:pt idx="964">
                  <c:v>46063.166666666657</c:v>
                </c:pt>
                <c:pt idx="965">
                  <c:v>46063.208333333343</c:v>
                </c:pt>
                <c:pt idx="966">
                  <c:v>46063.25</c:v>
                </c:pt>
                <c:pt idx="967">
                  <c:v>46063.291666666657</c:v>
                </c:pt>
                <c:pt idx="968">
                  <c:v>46063.333333333343</c:v>
                </c:pt>
                <c:pt idx="969">
                  <c:v>46063.375</c:v>
                </c:pt>
                <c:pt idx="970">
                  <c:v>46063.416666666657</c:v>
                </c:pt>
                <c:pt idx="971">
                  <c:v>46063.458333333343</c:v>
                </c:pt>
                <c:pt idx="972">
                  <c:v>46063.5</c:v>
                </c:pt>
                <c:pt idx="973">
                  <c:v>46063.541666666657</c:v>
                </c:pt>
                <c:pt idx="974">
                  <c:v>46063.583333333343</c:v>
                </c:pt>
                <c:pt idx="975">
                  <c:v>46063.625</c:v>
                </c:pt>
                <c:pt idx="976">
                  <c:v>46063.666666666657</c:v>
                </c:pt>
                <c:pt idx="977">
                  <c:v>46063.708333333343</c:v>
                </c:pt>
                <c:pt idx="978">
                  <c:v>46063.75</c:v>
                </c:pt>
                <c:pt idx="979">
                  <c:v>46063.791666666657</c:v>
                </c:pt>
                <c:pt idx="980">
                  <c:v>46063.833333333343</c:v>
                </c:pt>
                <c:pt idx="981">
                  <c:v>46063.875</c:v>
                </c:pt>
                <c:pt idx="982">
                  <c:v>46063.916666666657</c:v>
                </c:pt>
                <c:pt idx="983">
                  <c:v>46063.958333333343</c:v>
                </c:pt>
                <c:pt idx="984">
                  <c:v>46064</c:v>
                </c:pt>
                <c:pt idx="985">
                  <c:v>46064.041666666657</c:v>
                </c:pt>
                <c:pt idx="986">
                  <c:v>46064.083333333343</c:v>
                </c:pt>
                <c:pt idx="987">
                  <c:v>46064.125</c:v>
                </c:pt>
                <c:pt idx="988">
                  <c:v>46064.166666666657</c:v>
                </c:pt>
                <c:pt idx="989">
                  <c:v>46064.208333333343</c:v>
                </c:pt>
                <c:pt idx="990">
                  <c:v>46064.25</c:v>
                </c:pt>
                <c:pt idx="991">
                  <c:v>46064.291666666657</c:v>
                </c:pt>
                <c:pt idx="992">
                  <c:v>46064.333333333343</c:v>
                </c:pt>
                <c:pt idx="993">
                  <c:v>46064.375</c:v>
                </c:pt>
                <c:pt idx="994">
                  <c:v>46064.416666666657</c:v>
                </c:pt>
                <c:pt idx="995">
                  <c:v>46064.458333333343</c:v>
                </c:pt>
                <c:pt idx="996">
                  <c:v>46064.5</c:v>
                </c:pt>
                <c:pt idx="997">
                  <c:v>46064.541666666657</c:v>
                </c:pt>
                <c:pt idx="998">
                  <c:v>46064.583333333343</c:v>
                </c:pt>
                <c:pt idx="999">
                  <c:v>46064.625</c:v>
                </c:pt>
                <c:pt idx="1000">
                  <c:v>46064.666666666657</c:v>
                </c:pt>
                <c:pt idx="1001">
                  <c:v>46064.708333333343</c:v>
                </c:pt>
                <c:pt idx="1002">
                  <c:v>46064.75</c:v>
                </c:pt>
                <c:pt idx="1003">
                  <c:v>46064.791666666657</c:v>
                </c:pt>
                <c:pt idx="1004">
                  <c:v>46064.833333333343</c:v>
                </c:pt>
                <c:pt idx="1005">
                  <c:v>46064.875</c:v>
                </c:pt>
                <c:pt idx="1006">
                  <c:v>46064.916666666657</c:v>
                </c:pt>
                <c:pt idx="1007">
                  <c:v>46064.958333333343</c:v>
                </c:pt>
                <c:pt idx="1008">
                  <c:v>46065</c:v>
                </c:pt>
                <c:pt idx="1009">
                  <c:v>46065.041666666657</c:v>
                </c:pt>
                <c:pt idx="1010">
                  <c:v>46065.083333333343</c:v>
                </c:pt>
                <c:pt idx="1011">
                  <c:v>46065.125</c:v>
                </c:pt>
                <c:pt idx="1012">
                  <c:v>46065.166666666657</c:v>
                </c:pt>
                <c:pt idx="1013">
                  <c:v>46065.208333333343</c:v>
                </c:pt>
                <c:pt idx="1014">
                  <c:v>46065.25</c:v>
                </c:pt>
                <c:pt idx="1015">
                  <c:v>46065.291666666657</c:v>
                </c:pt>
                <c:pt idx="1016">
                  <c:v>46065.333333333343</c:v>
                </c:pt>
                <c:pt idx="1017">
                  <c:v>46065.375</c:v>
                </c:pt>
                <c:pt idx="1018">
                  <c:v>46065.416666666657</c:v>
                </c:pt>
                <c:pt idx="1019">
                  <c:v>46065.458333333343</c:v>
                </c:pt>
                <c:pt idx="1020">
                  <c:v>46065.5</c:v>
                </c:pt>
                <c:pt idx="1021">
                  <c:v>46065.541666666657</c:v>
                </c:pt>
                <c:pt idx="1022">
                  <c:v>46065.583333333343</c:v>
                </c:pt>
                <c:pt idx="1023">
                  <c:v>46065.625</c:v>
                </c:pt>
                <c:pt idx="1024">
                  <c:v>46065.666666666657</c:v>
                </c:pt>
                <c:pt idx="1025">
                  <c:v>46065.708333333343</c:v>
                </c:pt>
                <c:pt idx="1026">
                  <c:v>46065.75</c:v>
                </c:pt>
                <c:pt idx="1027">
                  <c:v>46065.791666666657</c:v>
                </c:pt>
                <c:pt idx="1028">
                  <c:v>46065.833333333343</c:v>
                </c:pt>
                <c:pt idx="1029">
                  <c:v>46065.875</c:v>
                </c:pt>
                <c:pt idx="1030">
                  <c:v>46065.916666666657</c:v>
                </c:pt>
                <c:pt idx="1031">
                  <c:v>46065.958333333343</c:v>
                </c:pt>
                <c:pt idx="1032">
                  <c:v>46066</c:v>
                </c:pt>
                <c:pt idx="1033">
                  <c:v>46066.041666666657</c:v>
                </c:pt>
                <c:pt idx="1034">
                  <c:v>46066.083333333343</c:v>
                </c:pt>
                <c:pt idx="1035">
                  <c:v>46066.125</c:v>
                </c:pt>
                <c:pt idx="1036">
                  <c:v>46066.166666666657</c:v>
                </c:pt>
                <c:pt idx="1037">
                  <c:v>46066.208333333343</c:v>
                </c:pt>
                <c:pt idx="1038">
                  <c:v>46066.25</c:v>
                </c:pt>
                <c:pt idx="1039">
                  <c:v>46066.291666666657</c:v>
                </c:pt>
                <c:pt idx="1040">
                  <c:v>46066.333333333343</c:v>
                </c:pt>
                <c:pt idx="1041">
                  <c:v>46066.375</c:v>
                </c:pt>
                <c:pt idx="1042">
                  <c:v>46066.416666666657</c:v>
                </c:pt>
                <c:pt idx="1043">
                  <c:v>46066.458333333343</c:v>
                </c:pt>
                <c:pt idx="1044">
                  <c:v>46066.5</c:v>
                </c:pt>
                <c:pt idx="1045">
                  <c:v>46066.541666666657</c:v>
                </c:pt>
                <c:pt idx="1046">
                  <c:v>46066.583333333343</c:v>
                </c:pt>
                <c:pt idx="1047">
                  <c:v>46066.625</c:v>
                </c:pt>
                <c:pt idx="1048">
                  <c:v>46066.666666666657</c:v>
                </c:pt>
                <c:pt idx="1049">
                  <c:v>46066.708333333343</c:v>
                </c:pt>
                <c:pt idx="1050">
                  <c:v>46066.75</c:v>
                </c:pt>
                <c:pt idx="1051">
                  <c:v>46066.791666666657</c:v>
                </c:pt>
                <c:pt idx="1052">
                  <c:v>46066.833333333343</c:v>
                </c:pt>
                <c:pt idx="1053">
                  <c:v>46066.875</c:v>
                </c:pt>
                <c:pt idx="1054">
                  <c:v>46066.916666666657</c:v>
                </c:pt>
                <c:pt idx="1055">
                  <c:v>46066.958333333343</c:v>
                </c:pt>
                <c:pt idx="1056">
                  <c:v>46067</c:v>
                </c:pt>
                <c:pt idx="1057">
                  <c:v>46067.041666666657</c:v>
                </c:pt>
                <c:pt idx="1058">
                  <c:v>46067.083333333343</c:v>
                </c:pt>
                <c:pt idx="1059">
                  <c:v>46067.125</c:v>
                </c:pt>
                <c:pt idx="1060">
                  <c:v>46067.166666666657</c:v>
                </c:pt>
                <c:pt idx="1061">
                  <c:v>46067.208333333343</c:v>
                </c:pt>
                <c:pt idx="1062">
                  <c:v>46067.25</c:v>
                </c:pt>
                <c:pt idx="1063">
                  <c:v>46067.291666666657</c:v>
                </c:pt>
                <c:pt idx="1064">
                  <c:v>46067.333333333343</c:v>
                </c:pt>
                <c:pt idx="1065">
                  <c:v>46067.375</c:v>
                </c:pt>
                <c:pt idx="1066">
                  <c:v>46067.416666666657</c:v>
                </c:pt>
                <c:pt idx="1067">
                  <c:v>46067.458333333343</c:v>
                </c:pt>
                <c:pt idx="1068">
                  <c:v>46067.5</c:v>
                </c:pt>
                <c:pt idx="1069">
                  <c:v>46067.541666666657</c:v>
                </c:pt>
                <c:pt idx="1070">
                  <c:v>46067.583333333343</c:v>
                </c:pt>
                <c:pt idx="1071">
                  <c:v>46067.625</c:v>
                </c:pt>
                <c:pt idx="1072">
                  <c:v>46067.666666666657</c:v>
                </c:pt>
                <c:pt idx="1073">
                  <c:v>46067.708333333343</c:v>
                </c:pt>
                <c:pt idx="1074">
                  <c:v>46067.75</c:v>
                </c:pt>
                <c:pt idx="1075">
                  <c:v>46067.791666666657</c:v>
                </c:pt>
                <c:pt idx="1076">
                  <c:v>46067.833333333343</c:v>
                </c:pt>
                <c:pt idx="1077">
                  <c:v>46067.875</c:v>
                </c:pt>
                <c:pt idx="1078">
                  <c:v>46067.916666666657</c:v>
                </c:pt>
                <c:pt idx="1079">
                  <c:v>46067.958333333343</c:v>
                </c:pt>
                <c:pt idx="1080">
                  <c:v>46068</c:v>
                </c:pt>
                <c:pt idx="1081">
                  <c:v>46068.041666666657</c:v>
                </c:pt>
                <c:pt idx="1082">
                  <c:v>46068.083333333343</c:v>
                </c:pt>
                <c:pt idx="1083">
                  <c:v>46068.125</c:v>
                </c:pt>
                <c:pt idx="1084">
                  <c:v>46068.166666666657</c:v>
                </c:pt>
                <c:pt idx="1085">
                  <c:v>46068.208333333343</c:v>
                </c:pt>
                <c:pt idx="1086">
                  <c:v>46068.25</c:v>
                </c:pt>
                <c:pt idx="1087">
                  <c:v>46068.291666666657</c:v>
                </c:pt>
                <c:pt idx="1088">
                  <c:v>46068.333333333343</c:v>
                </c:pt>
                <c:pt idx="1089">
                  <c:v>46068.375</c:v>
                </c:pt>
                <c:pt idx="1090">
                  <c:v>46068.416666666657</c:v>
                </c:pt>
                <c:pt idx="1091">
                  <c:v>46068.458333333343</c:v>
                </c:pt>
                <c:pt idx="1092">
                  <c:v>46068.5</c:v>
                </c:pt>
                <c:pt idx="1093">
                  <c:v>46068.541666666657</c:v>
                </c:pt>
                <c:pt idx="1094">
                  <c:v>46068.583333333343</c:v>
                </c:pt>
                <c:pt idx="1095">
                  <c:v>46068.625</c:v>
                </c:pt>
                <c:pt idx="1096">
                  <c:v>46068.666666666657</c:v>
                </c:pt>
                <c:pt idx="1097">
                  <c:v>46068.708333333343</c:v>
                </c:pt>
                <c:pt idx="1098">
                  <c:v>46068.75</c:v>
                </c:pt>
                <c:pt idx="1099">
                  <c:v>46068.791666666657</c:v>
                </c:pt>
                <c:pt idx="1100">
                  <c:v>46068.833333333343</c:v>
                </c:pt>
                <c:pt idx="1101">
                  <c:v>46068.875</c:v>
                </c:pt>
                <c:pt idx="1102">
                  <c:v>46068.916666666657</c:v>
                </c:pt>
                <c:pt idx="1103">
                  <c:v>46068.958333333343</c:v>
                </c:pt>
                <c:pt idx="1104">
                  <c:v>46069</c:v>
                </c:pt>
                <c:pt idx="1105">
                  <c:v>46069.041666666657</c:v>
                </c:pt>
                <c:pt idx="1106">
                  <c:v>46069.083333333343</c:v>
                </c:pt>
                <c:pt idx="1107">
                  <c:v>46069.125</c:v>
                </c:pt>
                <c:pt idx="1108">
                  <c:v>46069.166666666657</c:v>
                </c:pt>
                <c:pt idx="1109">
                  <c:v>46069.208333333343</c:v>
                </c:pt>
                <c:pt idx="1110">
                  <c:v>46069.25</c:v>
                </c:pt>
                <c:pt idx="1111">
                  <c:v>46069.291666666657</c:v>
                </c:pt>
                <c:pt idx="1112">
                  <c:v>46069.333333333343</c:v>
                </c:pt>
                <c:pt idx="1113">
                  <c:v>46069.375</c:v>
                </c:pt>
                <c:pt idx="1114">
                  <c:v>46069.416666666657</c:v>
                </c:pt>
                <c:pt idx="1115">
                  <c:v>46069.458333333343</c:v>
                </c:pt>
                <c:pt idx="1116">
                  <c:v>46069.5</c:v>
                </c:pt>
                <c:pt idx="1117">
                  <c:v>46069.541666666657</c:v>
                </c:pt>
                <c:pt idx="1118">
                  <c:v>46069.583333333343</c:v>
                </c:pt>
                <c:pt idx="1119">
                  <c:v>46069.625</c:v>
                </c:pt>
                <c:pt idx="1120">
                  <c:v>46069.666666666657</c:v>
                </c:pt>
                <c:pt idx="1121">
                  <c:v>46069.708333333343</c:v>
                </c:pt>
                <c:pt idx="1122">
                  <c:v>46069.75</c:v>
                </c:pt>
                <c:pt idx="1123">
                  <c:v>46069.791666666657</c:v>
                </c:pt>
                <c:pt idx="1124">
                  <c:v>46069.833333333343</c:v>
                </c:pt>
                <c:pt idx="1125">
                  <c:v>46069.875</c:v>
                </c:pt>
                <c:pt idx="1126">
                  <c:v>46069.916666666657</c:v>
                </c:pt>
                <c:pt idx="1127">
                  <c:v>46069.958333333343</c:v>
                </c:pt>
                <c:pt idx="1128">
                  <c:v>46070</c:v>
                </c:pt>
                <c:pt idx="1129">
                  <c:v>46070.041666666657</c:v>
                </c:pt>
                <c:pt idx="1130">
                  <c:v>46070.083333333343</c:v>
                </c:pt>
                <c:pt idx="1131">
                  <c:v>46070.125</c:v>
                </c:pt>
                <c:pt idx="1132">
                  <c:v>46070.166666666657</c:v>
                </c:pt>
                <c:pt idx="1133">
                  <c:v>46070.208333333343</c:v>
                </c:pt>
                <c:pt idx="1134">
                  <c:v>46070.25</c:v>
                </c:pt>
                <c:pt idx="1135">
                  <c:v>46070.291666666657</c:v>
                </c:pt>
                <c:pt idx="1136">
                  <c:v>46070.333333333343</c:v>
                </c:pt>
                <c:pt idx="1137">
                  <c:v>46070.375</c:v>
                </c:pt>
                <c:pt idx="1138">
                  <c:v>46070.416666666657</c:v>
                </c:pt>
                <c:pt idx="1139">
                  <c:v>46070.458333333343</c:v>
                </c:pt>
                <c:pt idx="1140">
                  <c:v>46070.5</c:v>
                </c:pt>
                <c:pt idx="1141">
                  <c:v>46070.541666666657</c:v>
                </c:pt>
                <c:pt idx="1142">
                  <c:v>46070.583333333343</c:v>
                </c:pt>
                <c:pt idx="1143">
                  <c:v>46070.625</c:v>
                </c:pt>
                <c:pt idx="1144">
                  <c:v>46070.666666666657</c:v>
                </c:pt>
                <c:pt idx="1145">
                  <c:v>46070.708333333343</c:v>
                </c:pt>
                <c:pt idx="1146">
                  <c:v>46070.75</c:v>
                </c:pt>
                <c:pt idx="1147">
                  <c:v>46070.791666666657</c:v>
                </c:pt>
                <c:pt idx="1148">
                  <c:v>46070.833333333343</c:v>
                </c:pt>
                <c:pt idx="1149">
                  <c:v>46070.875</c:v>
                </c:pt>
                <c:pt idx="1150">
                  <c:v>46070.916666666657</c:v>
                </c:pt>
                <c:pt idx="1151">
                  <c:v>46070.958333333343</c:v>
                </c:pt>
                <c:pt idx="1152">
                  <c:v>46071</c:v>
                </c:pt>
                <c:pt idx="1153">
                  <c:v>46071.041666666657</c:v>
                </c:pt>
                <c:pt idx="1154">
                  <c:v>46071.083333333343</c:v>
                </c:pt>
                <c:pt idx="1155">
                  <c:v>46071.125</c:v>
                </c:pt>
                <c:pt idx="1156">
                  <c:v>46071.166666666657</c:v>
                </c:pt>
                <c:pt idx="1157">
                  <c:v>46071.208333333343</c:v>
                </c:pt>
                <c:pt idx="1158">
                  <c:v>46071.25</c:v>
                </c:pt>
                <c:pt idx="1159">
                  <c:v>46071.291666666657</c:v>
                </c:pt>
                <c:pt idx="1160">
                  <c:v>46071.333333333343</c:v>
                </c:pt>
                <c:pt idx="1161">
                  <c:v>46071.375</c:v>
                </c:pt>
                <c:pt idx="1162">
                  <c:v>46071.416666666657</c:v>
                </c:pt>
                <c:pt idx="1163">
                  <c:v>46071.458333333343</c:v>
                </c:pt>
                <c:pt idx="1164">
                  <c:v>46071.5</c:v>
                </c:pt>
                <c:pt idx="1165">
                  <c:v>46071.541666666657</c:v>
                </c:pt>
                <c:pt idx="1166">
                  <c:v>46071.583333333343</c:v>
                </c:pt>
                <c:pt idx="1167">
                  <c:v>46071.625</c:v>
                </c:pt>
                <c:pt idx="1168">
                  <c:v>46071.666666666657</c:v>
                </c:pt>
                <c:pt idx="1169">
                  <c:v>46071.708333333343</c:v>
                </c:pt>
                <c:pt idx="1170">
                  <c:v>46071.75</c:v>
                </c:pt>
                <c:pt idx="1171">
                  <c:v>46071.791666666657</c:v>
                </c:pt>
                <c:pt idx="1172">
                  <c:v>46071.833333333343</c:v>
                </c:pt>
                <c:pt idx="1173">
                  <c:v>46071.875</c:v>
                </c:pt>
                <c:pt idx="1174">
                  <c:v>46071.916666666657</c:v>
                </c:pt>
                <c:pt idx="1175">
                  <c:v>46071.958333333343</c:v>
                </c:pt>
                <c:pt idx="1176">
                  <c:v>46072</c:v>
                </c:pt>
                <c:pt idx="1177">
                  <c:v>46072.041666666657</c:v>
                </c:pt>
                <c:pt idx="1178">
                  <c:v>46072.083333333343</c:v>
                </c:pt>
                <c:pt idx="1179">
                  <c:v>46072.125</c:v>
                </c:pt>
                <c:pt idx="1180">
                  <c:v>46072.166666666657</c:v>
                </c:pt>
                <c:pt idx="1181">
                  <c:v>46072.208333333343</c:v>
                </c:pt>
                <c:pt idx="1182">
                  <c:v>46072.25</c:v>
                </c:pt>
                <c:pt idx="1183">
                  <c:v>46072.291666666657</c:v>
                </c:pt>
                <c:pt idx="1184">
                  <c:v>46072.333333333343</c:v>
                </c:pt>
                <c:pt idx="1185">
                  <c:v>46072.375</c:v>
                </c:pt>
                <c:pt idx="1186">
                  <c:v>46072.416666666657</c:v>
                </c:pt>
                <c:pt idx="1187">
                  <c:v>46072.458333333343</c:v>
                </c:pt>
                <c:pt idx="1188">
                  <c:v>46072.5</c:v>
                </c:pt>
                <c:pt idx="1189">
                  <c:v>46072.541666666657</c:v>
                </c:pt>
                <c:pt idx="1190">
                  <c:v>46072.583333333343</c:v>
                </c:pt>
                <c:pt idx="1191">
                  <c:v>46072.625</c:v>
                </c:pt>
                <c:pt idx="1192">
                  <c:v>46072.666666666657</c:v>
                </c:pt>
                <c:pt idx="1193">
                  <c:v>46072.708333333343</c:v>
                </c:pt>
                <c:pt idx="1194">
                  <c:v>46072.75</c:v>
                </c:pt>
                <c:pt idx="1195">
                  <c:v>46072.791666666657</c:v>
                </c:pt>
                <c:pt idx="1196">
                  <c:v>46072.833333333343</c:v>
                </c:pt>
                <c:pt idx="1197">
                  <c:v>46072.875</c:v>
                </c:pt>
                <c:pt idx="1198">
                  <c:v>46072.916666666657</c:v>
                </c:pt>
                <c:pt idx="1199">
                  <c:v>46072.958333333343</c:v>
                </c:pt>
                <c:pt idx="1200">
                  <c:v>46073</c:v>
                </c:pt>
                <c:pt idx="1201">
                  <c:v>46073.041666666657</c:v>
                </c:pt>
                <c:pt idx="1202">
                  <c:v>46073.083333333343</c:v>
                </c:pt>
                <c:pt idx="1203">
                  <c:v>46073.125</c:v>
                </c:pt>
                <c:pt idx="1204">
                  <c:v>46073.166666666657</c:v>
                </c:pt>
                <c:pt idx="1205">
                  <c:v>46073.208333333343</c:v>
                </c:pt>
                <c:pt idx="1206">
                  <c:v>46073.25</c:v>
                </c:pt>
                <c:pt idx="1207">
                  <c:v>46073.291666666657</c:v>
                </c:pt>
                <c:pt idx="1208">
                  <c:v>46073.333333333343</c:v>
                </c:pt>
                <c:pt idx="1209">
                  <c:v>46073.375</c:v>
                </c:pt>
                <c:pt idx="1210">
                  <c:v>46073.416666666657</c:v>
                </c:pt>
                <c:pt idx="1211">
                  <c:v>46073.458333333343</c:v>
                </c:pt>
                <c:pt idx="1212">
                  <c:v>46073.5</c:v>
                </c:pt>
                <c:pt idx="1213">
                  <c:v>46073.541666666657</c:v>
                </c:pt>
                <c:pt idx="1214">
                  <c:v>46073.583333333343</c:v>
                </c:pt>
                <c:pt idx="1215">
                  <c:v>46073.625</c:v>
                </c:pt>
                <c:pt idx="1216">
                  <c:v>46073.666666666657</c:v>
                </c:pt>
                <c:pt idx="1217">
                  <c:v>46073.708333333343</c:v>
                </c:pt>
                <c:pt idx="1218">
                  <c:v>46073.75</c:v>
                </c:pt>
                <c:pt idx="1219">
                  <c:v>46073.791666666657</c:v>
                </c:pt>
                <c:pt idx="1220">
                  <c:v>46073.833333333343</c:v>
                </c:pt>
                <c:pt idx="1221">
                  <c:v>46073.875</c:v>
                </c:pt>
                <c:pt idx="1222">
                  <c:v>46073.916666666657</c:v>
                </c:pt>
                <c:pt idx="1223">
                  <c:v>46073.958333333343</c:v>
                </c:pt>
                <c:pt idx="1224">
                  <c:v>46074</c:v>
                </c:pt>
                <c:pt idx="1225">
                  <c:v>46074.041666666657</c:v>
                </c:pt>
                <c:pt idx="1226">
                  <c:v>46074.083333333343</c:v>
                </c:pt>
                <c:pt idx="1227">
                  <c:v>46074.125</c:v>
                </c:pt>
                <c:pt idx="1228">
                  <c:v>46074.166666666657</c:v>
                </c:pt>
                <c:pt idx="1229">
                  <c:v>46074.208333333343</c:v>
                </c:pt>
                <c:pt idx="1230">
                  <c:v>46074.25</c:v>
                </c:pt>
                <c:pt idx="1231">
                  <c:v>46074.291666666657</c:v>
                </c:pt>
                <c:pt idx="1232">
                  <c:v>46074.333333333343</c:v>
                </c:pt>
                <c:pt idx="1233">
                  <c:v>46074.375</c:v>
                </c:pt>
                <c:pt idx="1234">
                  <c:v>46074.416666666657</c:v>
                </c:pt>
                <c:pt idx="1235">
                  <c:v>46074.458333333343</c:v>
                </c:pt>
                <c:pt idx="1236">
                  <c:v>46074.5</c:v>
                </c:pt>
                <c:pt idx="1237">
                  <c:v>46074.541666666657</c:v>
                </c:pt>
                <c:pt idx="1238">
                  <c:v>46074.583333333343</c:v>
                </c:pt>
                <c:pt idx="1239">
                  <c:v>46074.625</c:v>
                </c:pt>
                <c:pt idx="1240">
                  <c:v>46074.666666666657</c:v>
                </c:pt>
                <c:pt idx="1241">
                  <c:v>46074.708333333343</c:v>
                </c:pt>
                <c:pt idx="1242">
                  <c:v>46074.75</c:v>
                </c:pt>
                <c:pt idx="1243">
                  <c:v>46074.791666666657</c:v>
                </c:pt>
                <c:pt idx="1244">
                  <c:v>46074.833333333343</c:v>
                </c:pt>
                <c:pt idx="1245">
                  <c:v>46074.875</c:v>
                </c:pt>
                <c:pt idx="1246">
                  <c:v>46074.916666666657</c:v>
                </c:pt>
                <c:pt idx="1247">
                  <c:v>46074.958333333343</c:v>
                </c:pt>
                <c:pt idx="1248">
                  <c:v>46075</c:v>
                </c:pt>
                <c:pt idx="1249">
                  <c:v>46075.041666666657</c:v>
                </c:pt>
                <c:pt idx="1250">
                  <c:v>46075.083333333343</c:v>
                </c:pt>
                <c:pt idx="1251">
                  <c:v>46075.125</c:v>
                </c:pt>
                <c:pt idx="1252">
                  <c:v>46075.166666666657</c:v>
                </c:pt>
                <c:pt idx="1253">
                  <c:v>46075.208333333343</c:v>
                </c:pt>
                <c:pt idx="1254">
                  <c:v>46075.25</c:v>
                </c:pt>
                <c:pt idx="1255">
                  <c:v>46075.291666666657</c:v>
                </c:pt>
                <c:pt idx="1256">
                  <c:v>46075.333333333343</c:v>
                </c:pt>
                <c:pt idx="1257">
                  <c:v>46075.375</c:v>
                </c:pt>
                <c:pt idx="1258">
                  <c:v>46075.416666666657</c:v>
                </c:pt>
                <c:pt idx="1259">
                  <c:v>46075.458333333343</c:v>
                </c:pt>
                <c:pt idx="1260">
                  <c:v>46075.5</c:v>
                </c:pt>
                <c:pt idx="1261">
                  <c:v>46075.541666666657</c:v>
                </c:pt>
                <c:pt idx="1262">
                  <c:v>46075.583333333343</c:v>
                </c:pt>
                <c:pt idx="1263">
                  <c:v>46075.625</c:v>
                </c:pt>
                <c:pt idx="1264">
                  <c:v>46075.666666666657</c:v>
                </c:pt>
                <c:pt idx="1265">
                  <c:v>46075.708333333343</c:v>
                </c:pt>
                <c:pt idx="1266">
                  <c:v>46075.75</c:v>
                </c:pt>
                <c:pt idx="1267">
                  <c:v>46075.791666666657</c:v>
                </c:pt>
                <c:pt idx="1268">
                  <c:v>46075.833333333343</c:v>
                </c:pt>
                <c:pt idx="1269">
                  <c:v>46075.875</c:v>
                </c:pt>
                <c:pt idx="1270">
                  <c:v>46075.916666666657</c:v>
                </c:pt>
                <c:pt idx="1271">
                  <c:v>46075.958333333343</c:v>
                </c:pt>
                <c:pt idx="1272">
                  <c:v>46076</c:v>
                </c:pt>
                <c:pt idx="1273">
                  <c:v>46076.041666666657</c:v>
                </c:pt>
                <c:pt idx="1274">
                  <c:v>46076.083333333343</c:v>
                </c:pt>
                <c:pt idx="1275">
                  <c:v>46076.125</c:v>
                </c:pt>
                <c:pt idx="1276">
                  <c:v>46076.166666666657</c:v>
                </c:pt>
                <c:pt idx="1277">
                  <c:v>46076.208333333343</c:v>
                </c:pt>
                <c:pt idx="1278">
                  <c:v>46076.25</c:v>
                </c:pt>
                <c:pt idx="1279">
                  <c:v>46076.291666666657</c:v>
                </c:pt>
                <c:pt idx="1280">
                  <c:v>46076.333333333343</c:v>
                </c:pt>
                <c:pt idx="1281">
                  <c:v>46076.375</c:v>
                </c:pt>
                <c:pt idx="1282">
                  <c:v>46076.416666666657</c:v>
                </c:pt>
                <c:pt idx="1283">
                  <c:v>46076.458333333343</c:v>
                </c:pt>
                <c:pt idx="1284">
                  <c:v>46076.5</c:v>
                </c:pt>
                <c:pt idx="1285">
                  <c:v>46076.541666666657</c:v>
                </c:pt>
                <c:pt idx="1286">
                  <c:v>46076.583333333343</c:v>
                </c:pt>
                <c:pt idx="1287">
                  <c:v>46076.625</c:v>
                </c:pt>
                <c:pt idx="1288">
                  <c:v>46076.666666666657</c:v>
                </c:pt>
                <c:pt idx="1289">
                  <c:v>46076.708333333343</c:v>
                </c:pt>
                <c:pt idx="1290">
                  <c:v>46076.75</c:v>
                </c:pt>
                <c:pt idx="1291">
                  <c:v>46076.791666666657</c:v>
                </c:pt>
                <c:pt idx="1292">
                  <c:v>46076.833333333343</c:v>
                </c:pt>
                <c:pt idx="1293">
                  <c:v>46076.875</c:v>
                </c:pt>
                <c:pt idx="1294">
                  <c:v>46076.916666666657</c:v>
                </c:pt>
                <c:pt idx="1295">
                  <c:v>46076.958333333343</c:v>
                </c:pt>
                <c:pt idx="1296">
                  <c:v>46077</c:v>
                </c:pt>
                <c:pt idx="1297">
                  <c:v>46077.041666666657</c:v>
                </c:pt>
                <c:pt idx="1298">
                  <c:v>46077.083333333343</c:v>
                </c:pt>
                <c:pt idx="1299">
                  <c:v>46077.125</c:v>
                </c:pt>
                <c:pt idx="1300">
                  <c:v>46077.166666666657</c:v>
                </c:pt>
                <c:pt idx="1301">
                  <c:v>46077.208333333343</c:v>
                </c:pt>
                <c:pt idx="1302">
                  <c:v>46077.25</c:v>
                </c:pt>
                <c:pt idx="1303">
                  <c:v>46077.291666666657</c:v>
                </c:pt>
                <c:pt idx="1304">
                  <c:v>46077.333333333343</c:v>
                </c:pt>
                <c:pt idx="1305">
                  <c:v>46077.375</c:v>
                </c:pt>
                <c:pt idx="1306">
                  <c:v>46077.416666666657</c:v>
                </c:pt>
                <c:pt idx="1307">
                  <c:v>46077.458333333343</c:v>
                </c:pt>
                <c:pt idx="1308">
                  <c:v>46077.5</c:v>
                </c:pt>
                <c:pt idx="1309">
                  <c:v>46077.541666666657</c:v>
                </c:pt>
                <c:pt idx="1310">
                  <c:v>46077.583333333343</c:v>
                </c:pt>
                <c:pt idx="1311">
                  <c:v>46077.625</c:v>
                </c:pt>
                <c:pt idx="1312">
                  <c:v>46077.666666666657</c:v>
                </c:pt>
                <c:pt idx="1313">
                  <c:v>46077.708333333343</c:v>
                </c:pt>
                <c:pt idx="1314">
                  <c:v>46077.75</c:v>
                </c:pt>
                <c:pt idx="1315">
                  <c:v>46077.791666666657</c:v>
                </c:pt>
                <c:pt idx="1316">
                  <c:v>46077.833333333343</c:v>
                </c:pt>
                <c:pt idx="1317">
                  <c:v>46077.875</c:v>
                </c:pt>
                <c:pt idx="1318">
                  <c:v>46077.916666666657</c:v>
                </c:pt>
                <c:pt idx="1319">
                  <c:v>46077.958333333343</c:v>
                </c:pt>
                <c:pt idx="1320">
                  <c:v>46078</c:v>
                </c:pt>
                <c:pt idx="1321">
                  <c:v>46078.041666666657</c:v>
                </c:pt>
                <c:pt idx="1322">
                  <c:v>46078.083333333343</c:v>
                </c:pt>
                <c:pt idx="1323">
                  <c:v>46078.125</c:v>
                </c:pt>
                <c:pt idx="1324">
                  <c:v>46078.166666666657</c:v>
                </c:pt>
                <c:pt idx="1325">
                  <c:v>46078.208333333343</c:v>
                </c:pt>
                <c:pt idx="1326">
                  <c:v>46078.25</c:v>
                </c:pt>
                <c:pt idx="1327">
                  <c:v>46078.291666666657</c:v>
                </c:pt>
                <c:pt idx="1328">
                  <c:v>46078.333333333343</c:v>
                </c:pt>
                <c:pt idx="1329">
                  <c:v>46078.375</c:v>
                </c:pt>
                <c:pt idx="1330">
                  <c:v>46078.416666666657</c:v>
                </c:pt>
                <c:pt idx="1331">
                  <c:v>46078.458333333343</c:v>
                </c:pt>
                <c:pt idx="1332">
                  <c:v>46078.5</c:v>
                </c:pt>
                <c:pt idx="1333">
                  <c:v>46078.541666666657</c:v>
                </c:pt>
                <c:pt idx="1334">
                  <c:v>46078.583333333343</c:v>
                </c:pt>
                <c:pt idx="1335">
                  <c:v>46078.625</c:v>
                </c:pt>
                <c:pt idx="1336">
                  <c:v>46078.666666666657</c:v>
                </c:pt>
                <c:pt idx="1337">
                  <c:v>46078.708333333343</c:v>
                </c:pt>
                <c:pt idx="1338">
                  <c:v>46078.75</c:v>
                </c:pt>
                <c:pt idx="1339">
                  <c:v>46078.791666666657</c:v>
                </c:pt>
                <c:pt idx="1340">
                  <c:v>46078.833333333343</c:v>
                </c:pt>
                <c:pt idx="1341">
                  <c:v>46078.875</c:v>
                </c:pt>
                <c:pt idx="1342">
                  <c:v>46078.916666666657</c:v>
                </c:pt>
                <c:pt idx="1343">
                  <c:v>46078.958333333343</c:v>
                </c:pt>
                <c:pt idx="1344">
                  <c:v>46079</c:v>
                </c:pt>
                <c:pt idx="1345">
                  <c:v>46079.041666666657</c:v>
                </c:pt>
                <c:pt idx="1346">
                  <c:v>46079.083333333343</c:v>
                </c:pt>
                <c:pt idx="1347">
                  <c:v>46079.125</c:v>
                </c:pt>
                <c:pt idx="1348">
                  <c:v>46079.166666666657</c:v>
                </c:pt>
                <c:pt idx="1349">
                  <c:v>46079.208333333343</c:v>
                </c:pt>
                <c:pt idx="1350">
                  <c:v>46079.25</c:v>
                </c:pt>
                <c:pt idx="1351">
                  <c:v>46079.291666666657</c:v>
                </c:pt>
                <c:pt idx="1352">
                  <c:v>46079.333333333343</c:v>
                </c:pt>
                <c:pt idx="1353">
                  <c:v>46079.375</c:v>
                </c:pt>
                <c:pt idx="1354">
                  <c:v>46079.416666666657</c:v>
                </c:pt>
                <c:pt idx="1355">
                  <c:v>46079.458333333343</c:v>
                </c:pt>
                <c:pt idx="1356">
                  <c:v>46079.5</c:v>
                </c:pt>
                <c:pt idx="1357">
                  <c:v>46079.541666666657</c:v>
                </c:pt>
                <c:pt idx="1358">
                  <c:v>46079.583333333343</c:v>
                </c:pt>
                <c:pt idx="1359">
                  <c:v>46079.625</c:v>
                </c:pt>
                <c:pt idx="1360">
                  <c:v>46079.666666666657</c:v>
                </c:pt>
                <c:pt idx="1361">
                  <c:v>46079.708333333343</c:v>
                </c:pt>
                <c:pt idx="1362">
                  <c:v>46079.75</c:v>
                </c:pt>
                <c:pt idx="1363">
                  <c:v>46079.791666666657</c:v>
                </c:pt>
                <c:pt idx="1364">
                  <c:v>46079.833333333343</c:v>
                </c:pt>
                <c:pt idx="1365">
                  <c:v>46079.875</c:v>
                </c:pt>
                <c:pt idx="1366">
                  <c:v>46079.916666666657</c:v>
                </c:pt>
                <c:pt idx="1367">
                  <c:v>46079.958333333343</c:v>
                </c:pt>
                <c:pt idx="1368">
                  <c:v>46080</c:v>
                </c:pt>
                <c:pt idx="1369">
                  <c:v>46080.041666666657</c:v>
                </c:pt>
                <c:pt idx="1370">
                  <c:v>46080.083333333343</c:v>
                </c:pt>
                <c:pt idx="1371">
                  <c:v>46080.125</c:v>
                </c:pt>
                <c:pt idx="1372">
                  <c:v>46080.166666666657</c:v>
                </c:pt>
                <c:pt idx="1373">
                  <c:v>46080.208333333343</c:v>
                </c:pt>
                <c:pt idx="1374">
                  <c:v>46080.25</c:v>
                </c:pt>
                <c:pt idx="1375">
                  <c:v>46080.291666666657</c:v>
                </c:pt>
                <c:pt idx="1376">
                  <c:v>46080.333333333343</c:v>
                </c:pt>
                <c:pt idx="1377">
                  <c:v>46080.375</c:v>
                </c:pt>
                <c:pt idx="1378">
                  <c:v>46080.416666666657</c:v>
                </c:pt>
                <c:pt idx="1379">
                  <c:v>46080.458333333343</c:v>
                </c:pt>
                <c:pt idx="1380">
                  <c:v>46080.5</c:v>
                </c:pt>
                <c:pt idx="1381">
                  <c:v>46080.541666666657</c:v>
                </c:pt>
                <c:pt idx="1382">
                  <c:v>46080.583333333343</c:v>
                </c:pt>
                <c:pt idx="1383">
                  <c:v>46080.625</c:v>
                </c:pt>
                <c:pt idx="1384">
                  <c:v>46080.666666666657</c:v>
                </c:pt>
                <c:pt idx="1385">
                  <c:v>46080.708333333343</c:v>
                </c:pt>
                <c:pt idx="1386">
                  <c:v>46080.75</c:v>
                </c:pt>
                <c:pt idx="1387">
                  <c:v>46080.791666666657</c:v>
                </c:pt>
                <c:pt idx="1388">
                  <c:v>46080.833333333343</c:v>
                </c:pt>
                <c:pt idx="1389">
                  <c:v>46080.875</c:v>
                </c:pt>
                <c:pt idx="1390">
                  <c:v>46080.916666666657</c:v>
                </c:pt>
                <c:pt idx="1391">
                  <c:v>46080.958333333343</c:v>
                </c:pt>
                <c:pt idx="1392">
                  <c:v>46081</c:v>
                </c:pt>
                <c:pt idx="1393">
                  <c:v>46081.041666666657</c:v>
                </c:pt>
                <c:pt idx="1394">
                  <c:v>46081.083333333343</c:v>
                </c:pt>
                <c:pt idx="1395">
                  <c:v>46081.125</c:v>
                </c:pt>
                <c:pt idx="1396">
                  <c:v>46081.166666666657</c:v>
                </c:pt>
                <c:pt idx="1397">
                  <c:v>46081.208333333343</c:v>
                </c:pt>
                <c:pt idx="1398">
                  <c:v>46081.25</c:v>
                </c:pt>
                <c:pt idx="1399">
                  <c:v>46081.291666666657</c:v>
                </c:pt>
                <c:pt idx="1400">
                  <c:v>46081.333333333343</c:v>
                </c:pt>
                <c:pt idx="1401">
                  <c:v>46081.375</c:v>
                </c:pt>
                <c:pt idx="1402">
                  <c:v>46081.416666666657</c:v>
                </c:pt>
                <c:pt idx="1403">
                  <c:v>46081.458333333343</c:v>
                </c:pt>
                <c:pt idx="1404">
                  <c:v>46081.5</c:v>
                </c:pt>
                <c:pt idx="1405">
                  <c:v>46081.541666666657</c:v>
                </c:pt>
                <c:pt idx="1406">
                  <c:v>46081.583333333343</c:v>
                </c:pt>
                <c:pt idx="1407">
                  <c:v>46081.625</c:v>
                </c:pt>
                <c:pt idx="1408">
                  <c:v>46081.666666666657</c:v>
                </c:pt>
                <c:pt idx="1409">
                  <c:v>46081.708333333343</c:v>
                </c:pt>
                <c:pt idx="1410">
                  <c:v>46081.75</c:v>
                </c:pt>
                <c:pt idx="1411">
                  <c:v>46081.791666666657</c:v>
                </c:pt>
                <c:pt idx="1412">
                  <c:v>46081.833333333343</c:v>
                </c:pt>
                <c:pt idx="1413">
                  <c:v>46081.875</c:v>
                </c:pt>
                <c:pt idx="1414">
                  <c:v>46081.916666666657</c:v>
                </c:pt>
                <c:pt idx="1415">
                  <c:v>46081.958333333343</c:v>
                </c:pt>
                <c:pt idx="1416">
                  <c:v>46082</c:v>
                </c:pt>
                <c:pt idx="1417">
                  <c:v>46082.041666666657</c:v>
                </c:pt>
                <c:pt idx="1418">
                  <c:v>46082.083333333343</c:v>
                </c:pt>
                <c:pt idx="1419">
                  <c:v>46082.125</c:v>
                </c:pt>
                <c:pt idx="1420">
                  <c:v>46082.166666666657</c:v>
                </c:pt>
                <c:pt idx="1421">
                  <c:v>46082.208333333343</c:v>
                </c:pt>
                <c:pt idx="1422">
                  <c:v>46082.25</c:v>
                </c:pt>
                <c:pt idx="1423">
                  <c:v>46082.291666666657</c:v>
                </c:pt>
                <c:pt idx="1424">
                  <c:v>46082.333333333343</c:v>
                </c:pt>
                <c:pt idx="1425">
                  <c:v>46082.375</c:v>
                </c:pt>
                <c:pt idx="1426">
                  <c:v>46082.416666666657</c:v>
                </c:pt>
                <c:pt idx="1427">
                  <c:v>46082.458333333343</c:v>
                </c:pt>
                <c:pt idx="1428">
                  <c:v>46082.5</c:v>
                </c:pt>
                <c:pt idx="1429">
                  <c:v>46082.541666666657</c:v>
                </c:pt>
                <c:pt idx="1430">
                  <c:v>46082.583333333343</c:v>
                </c:pt>
                <c:pt idx="1431">
                  <c:v>46082.625</c:v>
                </c:pt>
                <c:pt idx="1432">
                  <c:v>46082.666666666657</c:v>
                </c:pt>
                <c:pt idx="1433">
                  <c:v>46082.708333333343</c:v>
                </c:pt>
                <c:pt idx="1434">
                  <c:v>46082.75</c:v>
                </c:pt>
                <c:pt idx="1435">
                  <c:v>46082.791666666657</c:v>
                </c:pt>
                <c:pt idx="1436">
                  <c:v>46082.833333333343</c:v>
                </c:pt>
                <c:pt idx="1437">
                  <c:v>46082.875</c:v>
                </c:pt>
                <c:pt idx="1438">
                  <c:v>46082.916666666657</c:v>
                </c:pt>
                <c:pt idx="1439">
                  <c:v>46082.958333333343</c:v>
                </c:pt>
                <c:pt idx="1440">
                  <c:v>46083</c:v>
                </c:pt>
                <c:pt idx="1441">
                  <c:v>46083.041666666657</c:v>
                </c:pt>
                <c:pt idx="1442">
                  <c:v>46083.083333333343</c:v>
                </c:pt>
                <c:pt idx="1443">
                  <c:v>46083.125</c:v>
                </c:pt>
                <c:pt idx="1444">
                  <c:v>46083.166666666657</c:v>
                </c:pt>
                <c:pt idx="1445">
                  <c:v>46083.208333333343</c:v>
                </c:pt>
                <c:pt idx="1446">
                  <c:v>46083.25</c:v>
                </c:pt>
                <c:pt idx="1447">
                  <c:v>46083.291666666657</c:v>
                </c:pt>
                <c:pt idx="1448">
                  <c:v>46083.333333333343</c:v>
                </c:pt>
                <c:pt idx="1449">
                  <c:v>46083.375</c:v>
                </c:pt>
                <c:pt idx="1450">
                  <c:v>46083.416666666657</c:v>
                </c:pt>
                <c:pt idx="1451">
                  <c:v>46083.458333333343</c:v>
                </c:pt>
                <c:pt idx="1452">
                  <c:v>46083.5</c:v>
                </c:pt>
                <c:pt idx="1453">
                  <c:v>46083.541666666657</c:v>
                </c:pt>
                <c:pt idx="1454">
                  <c:v>46083.583333333343</c:v>
                </c:pt>
                <c:pt idx="1455">
                  <c:v>46083.625</c:v>
                </c:pt>
                <c:pt idx="1456">
                  <c:v>46083.666666666657</c:v>
                </c:pt>
                <c:pt idx="1457">
                  <c:v>46083.708333333343</c:v>
                </c:pt>
                <c:pt idx="1458">
                  <c:v>46083.75</c:v>
                </c:pt>
                <c:pt idx="1459">
                  <c:v>46083.791666666657</c:v>
                </c:pt>
                <c:pt idx="1460">
                  <c:v>46083.833333333343</c:v>
                </c:pt>
                <c:pt idx="1461">
                  <c:v>46083.875</c:v>
                </c:pt>
                <c:pt idx="1462">
                  <c:v>46083.916666666657</c:v>
                </c:pt>
                <c:pt idx="1463">
                  <c:v>46083.958333333343</c:v>
                </c:pt>
                <c:pt idx="1464">
                  <c:v>46084</c:v>
                </c:pt>
                <c:pt idx="1465">
                  <c:v>46084.041666666657</c:v>
                </c:pt>
                <c:pt idx="1466">
                  <c:v>46084.083333333343</c:v>
                </c:pt>
                <c:pt idx="1467">
                  <c:v>46084.125</c:v>
                </c:pt>
                <c:pt idx="1468">
                  <c:v>46084.166666666657</c:v>
                </c:pt>
                <c:pt idx="1469">
                  <c:v>46084.208333333343</c:v>
                </c:pt>
                <c:pt idx="1470">
                  <c:v>46084.25</c:v>
                </c:pt>
                <c:pt idx="1471">
                  <c:v>46084.291666666657</c:v>
                </c:pt>
                <c:pt idx="1472">
                  <c:v>46084.333333333343</c:v>
                </c:pt>
                <c:pt idx="1473">
                  <c:v>46084.375</c:v>
                </c:pt>
                <c:pt idx="1474">
                  <c:v>46084.416666666657</c:v>
                </c:pt>
                <c:pt idx="1475">
                  <c:v>46084.458333333343</c:v>
                </c:pt>
                <c:pt idx="1476">
                  <c:v>46084.5</c:v>
                </c:pt>
                <c:pt idx="1477">
                  <c:v>46084.541666666657</c:v>
                </c:pt>
                <c:pt idx="1478">
                  <c:v>46084.583333333343</c:v>
                </c:pt>
                <c:pt idx="1479">
                  <c:v>46084.625</c:v>
                </c:pt>
                <c:pt idx="1480">
                  <c:v>46084.666666666657</c:v>
                </c:pt>
                <c:pt idx="1481">
                  <c:v>46084.708333333343</c:v>
                </c:pt>
                <c:pt idx="1482">
                  <c:v>46084.75</c:v>
                </c:pt>
                <c:pt idx="1483">
                  <c:v>46084.791666666657</c:v>
                </c:pt>
                <c:pt idx="1484">
                  <c:v>46084.833333333343</c:v>
                </c:pt>
                <c:pt idx="1485">
                  <c:v>46084.875</c:v>
                </c:pt>
                <c:pt idx="1486">
                  <c:v>46084.916666666657</c:v>
                </c:pt>
                <c:pt idx="1487">
                  <c:v>46084.958333333343</c:v>
                </c:pt>
                <c:pt idx="1488">
                  <c:v>46085</c:v>
                </c:pt>
                <c:pt idx="1489">
                  <c:v>46085.041666666657</c:v>
                </c:pt>
                <c:pt idx="1490">
                  <c:v>46085.083333333343</c:v>
                </c:pt>
                <c:pt idx="1491">
                  <c:v>46085.125</c:v>
                </c:pt>
                <c:pt idx="1492">
                  <c:v>46085.166666666657</c:v>
                </c:pt>
                <c:pt idx="1493">
                  <c:v>46085.208333333343</c:v>
                </c:pt>
                <c:pt idx="1494">
                  <c:v>46085.25</c:v>
                </c:pt>
                <c:pt idx="1495">
                  <c:v>46085.291666666657</c:v>
                </c:pt>
                <c:pt idx="1496">
                  <c:v>46085.333333333343</c:v>
                </c:pt>
                <c:pt idx="1497">
                  <c:v>46085.375</c:v>
                </c:pt>
                <c:pt idx="1498">
                  <c:v>46085.416666666657</c:v>
                </c:pt>
                <c:pt idx="1499">
                  <c:v>46085.458333333343</c:v>
                </c:pt>
                <c:pt idx="1500">
                  <c:v>46085.5</c:v>
                </c:pt>
                <c:pt idx="1501">
                  <c:v>46085.541666666657</c:v>
                </c:pt>
                <c:pt idx="1502">
                  <c:v>46085.583333333343</c:v>
                </c:pt>
                <c:pt idx="1503">
                  <c:v>46085.625</c:v>
                </c:pt>
                <c:pt idx="1504">
                  <c:v>46085.666666666657</c:v>
                </c:pt>
                <c:pt idx="1505">
                  <c:v>46085.708333333343</c:v>
                </c:pt>
                <c:pt idx="1506">
                  <c:v>46085.75</c:v>
                </c:pt>
                <c:pt idx="1507">
                  <c:v>46085.791666666657</c:v>
                </c:pt>
                <c:pt idx="1508">
                  <c:v>46085.833333333343</c:v>
                </c:pt>
                <c:pt idx="1509">
                  <c:v>46085.875</c:v>
                </c:pt>
                <c:pt idx="1510">
                  <c:v>46085.916666666657</c:v>
                </c:pt>
                <c:pt idx="1511">
                  <c:v>46085.958333333343</c:v>
                </c:pt>
                <c:pt idx="1512">
                  <c:v>46086</c:v>
                </c:pt>
                <c:pt idx="1513">
                  <c:v>46086.041666666657</c:v>
                </c:pt>
                <c:pt idx="1514">
                  <c:v>46086.083333333343</c:v>
                </c:pt>
                <c:pt idx="1515">
                  <c:v>46086.125</c:v>
                </c:pt>
                <c:pt idx="1516">
                  <c:v>46086.166666666657</c:v>
                </c:pt>
                <c:pt idx="1517">
                  <c:v>46086.208333333343</c:v>
                </c:pt>
                <c:pt idx="1518">
                  <c:v>46086.25</c:v>
                </c:pt>
                <c:pt idx="1519">
                  <c:v>46086.291666666657</c:v>
                </c:pt>
                <c:pt idx="1520">
                  <c:v>46086.333333333343</c:v>
                </c:pt>
                <c:pt idx="1521">
                  <c:v>46086.375</c:v>
                </c:pt>
                <c:pt idx="1522">
                  <c:v>46086.416666666657</c:v>
                </c:pt>
                <c:pt idx="1523">
                  <c:v>46086.458333333343</c:v>
                </c:pt>
                <c:pt idx="1524">
                  <c:v>46086.5</c:v>
                </c:pt>
                <c:pt idx="1525">
                  <c:v>46086.541666666657</c:v>
                </c:pt>
                <c:pt idx="1526">
                  <c:v>46086.583333333343</c:v>
                </c:pt>
                <c:pt idx="1527">
                  <c:v>46086.625</c:v>
                </c:pt>
                <c:pt idx="1528">
                  <c:v>46086.666666666657</c:v>
                </c:pt>
                <c:pt idx="1529">
                  <c:v>46086.708333333343</c:v>
                </c:pt>
                <c:pt idx="1530">
                  <c:v>46086.75</c:v>
                </c:pt>
                <c:pt idx="1531">
                  <c:v>46086.791666666657</c:v>
                </c:pt>
                <c:pt idx="1532">
                  <c:v>46086.833333333343</c:v>
                </c:pt>
                <c:pt idx="1533">
                  <c:v>46086.875</c:v>
                </c:pt>
                <c:pt idx="1534">
                  <c:v>46086.916666666657</c:v>
                </c:pt>
                <c:pt idx="1535">
                  <c:v>46086.958333333343</c:v>
                </c:pt>
                <c:pt idx="1536">
                  <c:v>46087</c:v>
                </c:pt>
                <c:pt idx="1537">
                  <c:v>46087.041666666657</c:v>
                </c:pt>
                <c:pt idx="1538">
                  <c:v>46087.083333333343</c:v>
                </c:pt>
                <c:pt idx="1539">
                  <c:v>46087.125</c:v>
                </c:pt>
                <c:pt idx="1540">
                  <c:v>46087.166666666657</c:v>
                </c:pt>
                <c:pt idx="1541">
                  <c:v>46087.208333333343</c:v>
                </c:pt>
                <c:pt idx="1542">
                  <c:v>46087.25</c:v>
                </c:pt>
                <c:pt idx="1543">
                  <c:v>46087.291666666657</c:v>
                </c:pt>
                <c:pt idx="1544">
                  <c:v>46087.333333333343</c:v>
                </c:pt>
                <c:pt idx="1545">
                  <c:v>46087.375</c:v>
                </c:pt>
                <c:pt idx="1546">
                  <c:v>46087.416666666657</c:v>
                </c:pt>
                <c:pt idx="1547">
                  <c:v>46087.458333333343</c:v>
                </c:pt>
                <c:pt idx="1548">
                  <c:v>46087.5</c:v>
                </c:pt>
                <c:pt idx="1549">
                  <c:v>46087.541666666657</c:v>
                </c:pt>
                <c:pt idx="1550">
                  <c:v>46087.583333333343</c:v>
                </c:pt>
                <c:pt idx="1551">
                  <c:v>46087.625</c:v>
                </c:pt>
                <c:pt idx="1552">
                  <c:v>46087.666666666657</c:v>
                </c:pt>
                <c:pt idx="1553">
                  <c:v>46087.708333333343</c:v>
                </c:pt>
                <c:pt idx="1554">
                  <c:v>46087.75</c:v>
                </c:pt>
                <c:pt idx="1555">
                  <c:v>46087.791666666657</c:v>
                </c:pt>
                <c:pt idx="1556">
                  <c:v>46087.833333333343</c:v>
                </c:pt>
                <c:pt idx="1557">
                  <c:v>46087.875</c:v>
                </c:pt>
                <c:pt idx="1558">
                  <c:v>46087.916666666657</c:v>
                </c:pt>
                <c:pt idx="1559">
                  <c:v>46087.958333333343</c:v>
                </c:pt>
                <c:pt idx="1560">
                  <c:v>46088</c:v>
                </c:pt>
                <c:pt idx="1561">
                  <c:v>46088.041666666657</c:v>
                </c:pt>
                <c:pt idx="1562">
                  <c:v>46088.083333333343</c:v>
                </c:pt>
                <c:pt idx="1563">
                  <c:v>46088.125</c:v>
                </c:pt>
                <c:pt idx="1564">
                  <c:v>46088.166666666657</c:v>
                </c:pt>
                <c:pt idx="1565">
                  <c:v>46088.208333333343</c:v>
                </c:pt>
                <c:pt idx="1566">
                  <c:v>46088.25</c:v>
                </c:pt>
                <c:pt idx="1567">
                  <c:v>46088.291666666657</c:v>
                </c:pt>
                <c:pt idx="1568">
                  <c:v>46088.333333333343</c:v>
                </c:pt>
                <c:pt idx="1569">
                  <c:v>46088.375</c:v>
                </c:pt>
                <c:pt idx="1570">
                  <c:v>46088.416666666657</c:v>
                </c:pt>
                <c:pt idx="1571">
                  <c:v>46088.458333333343</c:v>
                </c:pt>
                <c:pt idx="1572">
                  <c:v>46088.5</c:v>
                </c:pt>
                <c:pt idx="1573">
                  <c:v>46088.541666666657</c:v>
                </c:pt>
                <c:pt idx="1574">
                  <c:v>46088.583333333343</c:v>
                </c:pt>
                <c:pt idx="1575">
                  <c:v>46088.625</c:v>
                </c:pt>
                <c:pt idx="1576">
                  <c:v>46088.666666666657</c:v>
                </c:pt>
                <c:pt idx="1577">
                  <c:v>46088.708333333343</c:v>
                </c:pt>
                <c:pt idx="1578">
                  <c:v>46088.75</c:v>
                </c:pt>
                <c:pt idx="1579">
                  <c:v>46088.791666666657</c:v>
                </c:pt>
                <c:pt idx="1580">
                  <c:v>46088.833333333343</c:v>
                </c:pt>
                <c:pt idx="1581">
                  <c:v>46088.875</c:v>
                </c:pt>
                <c:pt idx="1582">
                  <c:v>46088.916666666657</c:v>
                </c:pt>
                <c:pt idx="1583">
                  <c:v>46088.958333333343</c:v>
                </c:pt>
                <c:pt idx="1584">
                  <c:v>46089</c:v>
                </c:pt>
                <c:pt idx="1585">
                  <c:v>46089.041666666657</c:v>
                </c:pt>
                <c:pt idx="1586">
                  <c:v>46089.083333333343</c:v>
                </c:pt>
                <c:pt idx="1587">
                  <c:v>46089.125</c:v>
                </c:pt>
                <c:pt idx="1588">
                  <c:v>46089.166666666657</c:v>
                </c:pt>
                <c:pt idx="1589">
                  <c:v>46089.208333333343</c:v>
                </c:pt>
                <c:pt idx="1590">
                  <c:v>46089.25</c:v>
                </c:pt>
                <c:pt idx="1591">
                  <c:v>46089.291666666657</c:v>
                </c:pt>
                <c:pt idx="1592">
                  <c:v>46089.333333333343</c:v>
                </c:pt>
                <c:pt idx="1593">
                  <c:v>46089.375</c:v>
                </c:pt>
                <c:pt idx="1594">
                  <c:v>46089.416666666657</c:v>
                </c:pt>
                <c:pt idx="1595">
                  <c:v>46089.458333333343</c:v>
                </c:pt>
                <c:pt idx="1596">
                  <c:v>46089.5</c:v>
                </c:pt>
                <c:pt idx="1597">
                  <c:v>46089.541666666657</c:v>
                </c:pt>
                <c:pt idx="1598">
                  <c:v>46089.583333333343</c:v>
                </c:pt>
                <c:pt idx="1599">
                  <c:v>46089.625</c:v>
                </c:pt>
                <c:pt idx="1600">
                  <c:v>46089.666666666657</c:v>
                </c:pt>
                <c:pt idx="1601">
                  <c:v>46089.708333333343</c:v>
                </c:pt>
                <c:pt idx="1602">
                  <c:v>46089.75</c:v>
                </c:pt>
                <c:pt idx="1603">
                  <c:v>46089.791666666657</c:v>
                </c:pt>
                <c:pt idx="1604">
                  <c:v>46089.833333333343</c:v>
                </c:pt>
                <c:pt idx="1605">
                  <c:v>46089.875</c:v>
                </c:pt>
                <c:pt idx="1606">
                  <c:v>46089.916666666657</c:v>
                </c:pt>
                <c:pt idx="1607">
                  <c:v>46089.958333333343</c:v>
                </c:pt>
                <c:pt idx="1608">
                  <c:v>46090</c:v>
                </c:pt>
                <c:pt idx="1609">
                  <c:v>46090.041666666657</c:v>
                </c:pt>
                <c:pt idx="1610">
                  <c:v>46090.083333333343</c:v>
                </c:pt>
                <c:pt idx="1611">
                  <c:v>46090.125</c:v>
                </c:pt>
                <c:pt idx="1612">
                  <c:v>46090.166666666657</c:v>
                </c:pt>
                <c:pt idx="1613">
                  <c:v>46090.208333333343</c:v>
                </c:pt>
                <c:pt idx="1614">
                  <c:v>46090.25</c:v>
                </c:pt>
                <c:pt idx="1615">
                  <c:v>46090.291666666657</c:v>
                </c:pt>
                <c:pt idx="1616">
                  <c:v>46090.333333333343</c:v>
                </c:pt>
                <c:pt idx="1617">
                  <c:v>46090.375</c:v>
                </c:pt>
                <c:pt idx="1618">
                  <c:v>46090.416666666657</c:v>
                </c:pt>
                <c:pt idx="1619">
                  <c:v>46090.458333333343</c:v>
                </c:pt>
                <c:pt idx="1620">
                  <c:v>46090.5</c:v>
                </c:pt>
                <c:pt idx="1621">
                  <c:v>46090.541666666657</c:v>
                </c:pt>
                <c:pt idx="1622">
                  <c:v>46090.583333333343</c:v>
                </c:pt>
                <c:pt idx="1623">
                  <c:v>46090.625</c:v>
                </c:pt>
                <c:pt idx="1624">
                  <c:v>46090.666666666657</c:v>
                </c:pt>
                <c:pt idx="1625">
                  <c:v>46090.708333333343</c:v>
                </c:pt>
                <c:pt idx="1626">
                  <c:v>46090.75</c:v>
                </c:pt>
                <c:pt idx="1627">
                  <c:v>46090.791666666657</c:v>
                </c:pt>
                <c:pt idx="1628">
                  <c:v>46090.833333333343</c:v>
                </c:pt>
                <c:pt idx="1629">
                  <c:v>46090.875</c:v>
                </c:pt>
                <c:pt idx="1630">
                  <c:v>46090.916666666657</c:v>
                </c:pt>
                <c:pt idx="1631">
                  <c:v>46090.958333333343</c:v>
                </c:pt>
                <c:pt idx="1632">
                  <c:v>46091</c:v>
                </c:pt>
                <c:pt idx="1633">
                  <c:v>46091.041666666657</c:v>
                </c:pt>
                <c:pt idx="1634">
                  <c:v>46091.083333333343</c:v>
                </c:pt>
                <c:pt idx="1635">
                  <c:v>46091.125</c:v>
                </c:pt>
                <c:pt idx="1636">
                  <c:v>46091.166666666657</c:v>
                </c:pt>
                <c:pt idx="1637">
                  <c:v>46091.208333333343</c:v>
                </c:pt>
                <c:pt idx="1638">
                  <c:v>46091.25</c:v>
                </c:pt>
                <c:pt idx="1639">
                  <c:v>46091.291666666657</c:v>
                </c:pt>
                <c:pt idx="1640">
                  <c:v>46091.333333333343</c:v>
                </c:pt>
                <c:pt idx="1641">
                  <c:v>46091.375</c:v>
                </c:pt>
                <c:pt idx="1642">
                  <c:v>46091.416666666657</c:v>
                </c:pt>
                <c:pt idx="1643">
                  <c:v>46091.458333333343</c:v>
                </c:pt>
                <c:pt idx="1644">
                  <c:v>46091.5</c:v>
                </c:pt>
                <c:pt idx="1645">
                  <c:v>46091.541666666657</c:v>
                </c:pt>
                <c:pt idx="1646">
                  <c:v>46091.583333333343</c:v>
                </c:pt>
                <c:pt idx="1647">
                  <c:v>46091.625</c:v>
                </c:pt>
                <c:pt idx="1648">
                  <c:v>46091.666666666657</c:v>
                </c:pt>
                <c:pt idx="1649">
                  <c:v>46091.708333333343</c:v>
                </c:pt>
                <c:pt idx="1650">
                  <c:v>46091.75</c:v>
                </c:pt>
                <c:pt idx="1651">
                  <c:v>46091.791666666657</c:v>
                </c:pt>
                <c:pt idx="1652">
                  <c:v>46091.833333333343</c:v>
                </c:pt>
                <c:pt idx="1653">
                  <c:v>46091.875</c:v>
                </c:pt>
                <c:pt idx="1654">
                  <c:v>46091.916666666657</c:v>
                </c:pt>
                <c:pt idx="1655">
                  <c:v>46091.958333333343</c:v>
                </c:pt>
                <c:pt idx="1656">
                  <c:v>46092</c:v>
                </c:pt>
                <c:pt idx="1657">
                  <c:v>46092.041666666657</c:v>
                </c:pt>
                <c:pt idx="1658">
                  <c:v>46092.083333333343</c:v>
                </c:pt>
                <c:pt idx="1659">
                  <c:v>46092.125</c:v>
                </c:pt>
                <c:pt idx="1660">
                  <c:v>46092.166666666657</c:v>
                </c:pt>
                <c:pt idx="1661">
                  <c:v>46092.208333333343</c:v>
                </c:pt>
                <c:pt idx="1662">
                  <c:v>46092.25</c:v>
                </c:pt>
                <c:pt idx="1663">
                  <c:v>46092.291666666657</c:v>
                </c:pt>
                <c:pt idx="1664">
                  <c:v>46092.333333333343</c:v>
                </c:pt>
                <c:pt idx="1665">
                  <c:v>46092.375</c:v>
                </c:pt>
                <c:pt idx="1666">
                  <c:v>46092.416666666657</c:v>
                </c:pt>
                <c:pt idx="1667">
                  <c:v>46092.458333333343</c:v>
                </c:pt>
                <c:pt idx="1668">
                  <c:v>46092.5</c:v>
                </c:pt>
                <c:pt idx="1669">
                  <c:v>46092.541666666657</c:v>
                </c:pt>
                <c:pt idx="1670">
                  <c:v>46092.583333333343</c:v>
                </c:pt>
                <c:pt idx="1671">
                  <c:v>46092.625</c:v>
                </c:pt>
                <c:pt idx="1672">
                  <c:v>46092.666666666657</c:v>
                </c:pt>
                <c:pt idx="1673">
                  <c:v>46092.708333333343</c:v>
                </c:pt>
                <c:pt idx="1674">
                  <c:v>46092.75</c:v>
                </c:pt>
                <c:pt idx="1675">
                  <c:v>46092.791666666657</c:v>
                </c:pt>
                <c:pt idx="1676">
                  <c:v>46092.833333333343</c:v>
                </c:pt>
                <c:pt idx="1677">
                  <c:v>46092.875</c:v>
                </c:pt>
                <c:pt idx="1678">
                  <c:v>46092.916666666657</c:v>
                </c:pt>
                <c:pt idx="1679">
                  <c:v>46092.958333333343</c:v>
                </c:pt>
                <c:pt idx="1680">
                  <c:v>46093</c:v>
                </c:pt>
                <c:pt idx="1681">
                  <c:v>46093.041666666657</c:v>
                </c:pt>
                <c:pt idx="1682">
                  <c:v>46093.083333333343</c:v>
                </c:pt>
                <c:pt idx="1683">
                  <c:v>46093.125</c:v>
                </c:pt>
                <c:pt idx="1684">
                  <c:v>46093.166666666657</c:v>
                </c:pt>
                <c:pt idx="1685">
                  <c:v>46093.208333333343</c:v>
                </c:pt>
                <c:pt idx="1686">
                  <c:v>46093.25</c:v>
                </c:pt>
                <c:pt idx="1687">
                  <c:v>46093.291666666657</c:v>
                </c:pt>
                <c:pt idx="1688">
                  <c:v>46093.333333333343</c:v>
                </c:pt>
                <c:pt idx="1689">
                  <c:v>46093.375</c:v>
                </c:pt>
                <c:pt idx="1690">
                  <c:v>46093.416666666657</c:v>
                </c:pt>
                <c:pt idx="1691">
                  <c:v>46093.458333333343</c:v>
                </c:pt>
                <c:pt idx="1692">
                  <c:v>46093.5</c:v>
                </c:pt>
                <c:pt idx="1693">
                  <c:v>46093.541666666657</c:v>
                </c:pt>
                <c:pt idx="1694">
                  <c:v>46093.583333333343</c:v>
                </c:pt>
                <c:pt idx="1695">
                  <c:v>46093.625</c:v>
                </c:pt>
                <c:pt idx="1696">
                  <c:v>46093.666666666657</c:v>
                </c:pt>
                <c:pt idx="1697">
                  <c:v>46093.708333333343</c:v>
                </c:pt>
                <c:pt idx="1698">
                  <c:v>46093.75</c:v>
                </c:pt>
                <c:pt idx="1699">
                  <c:v>46093.791666666657</c:v>
                </c:pt>
                <c:pt idx="1700">
                  <c:v>46093.833333333343</c:v>
                </c:pt>
                <c:pt idx="1701">
                  <c:v>46093.875</c:v>
                </c:pt>
                <c:pt idx="1702">
                  <c:v>46093.916666666657</c:v>
                </c:pt>
                <c:pt idx="1703">
                  <c:v>46093.958333333343</c:v>
                </c:pt>
                <c:pt idx="1704">
                  <c:v>46094</c:v>
                </c:pt>
                <c:pt idx="1705">
                  <c:v>46094.041666666657</c:v>
                </c:pt>
                <c:pt idx="1706">
                  <c:v>46094.083333333343</c:v>
                </c:pt>
                <c:pt idx="1707">
                  <c:v>46094.125</c:v>
                </c:pt>
                <c:pt idx="1708">
                  <c:v>46094.166666666657</c:v>
                </c:pt>
                <c:pt idx="1709">
                  <c:v>46094.208333333343</c:v>
                </c:pt>
                <c:pt idx="1710">
                  <c:v>46094.25</c:v>
                </c:pt>
                <c:pt idx="1711">
                  <c:v>46094.291666666657</c:v>
                </c:pt>
                <c:pt idx="1712">
                  <c:v>46094.333333333343</c:v>
                </c:pt>
                <c:pt idx="1713">
                  <c:v>46094.375</c:v>
                </c:pt>
                <c:pt idx="1714">
                  <c:v>46094.416666666657</c:v>
                </c:pt>
                <c:pt idx="1715">
                  <c:v>46094.458333333343</c:v>
                </c:pt>
                <c:pt idx="1716">
                  <c:v>46094.5</c:v>
                </c:pt>
                <c:pt idx="1717">
                  <c:v>46094.541666666657</c:v>
                </c:pt>
                <c:pt idx="1718">
                  <c:v>46094.583333333343</c:v>
                </c:pt>
                <c:pt idx="1719">
                  <c:v>46094.625</c:v>
                </c:pt>
                <c:pt idx="1720">
                  <c:v>46094.666666666657</c:v>
                </c:pt>
                <c:pt idx="1721">
                  <c:v>46094.708333333343</c:v>
                </c:pt>
                <c:pt idx="1722">
                  <c:v>46094.75</c:v>
                </c:pt>
                <c:pt idx="1723">
                  <c:v>46094.791666666657</c:v>
                </c:pt>
                <c:pt idx="1724">
                  <c:v>46094.833333333343</c:v>
                </c:pt>
                <c:pt idx="1725">
                  <c:v>46094.875</c:v>
                </c:pt>
                <c:pt idx="1726">
                  <c:v>46094.916666666657</c:v>
                </c:pt>
                <c:pt idx="1727">
                  <c:v>46094.958333333343</c:v>
                </c:pt>
                <c:pt idx="1728">
                  <c:v>46095</c:v>
                </c:pt>
                <c:pt idx="1729">
                  <c:v>46095.041666666657</c:v>
                </c:pt>
                <c:pt idx="1730">
                  <c:v>46095.083333333343</c:v>
                </c:pt>
                <c:pt idx="1731">
                  <c:v>46095.125</c:v>
                </c:pt>
                <c:pt idx="1732">
                  <c:v>46095.166666666657</c:v>
                </c:pt>
                <c:pt idx="1733">
                  <c:v>46095.208333333343</c:v>
                </c:pt>
                <c:pt idx="1734">
                  <c:v>46095.25</c:v>
                </c:pt>
                <c:pt idx="1735">
                  <c:v>46095.291666666657</c:v>
                </c:pt>
                <c:pt idx="1736">
                  <c:v>46095.333333333343</c:v>
                </c:pt>
                <c:pt idx="1737">
                  <c:v>46095.375</c:v>
                </c:pt>
                <c:pt idx="1738">
                  <c:v>46095.416666666657</c:v>
                </c:pt>
                <c:pt idx="1739">
                  <c:v>46095.458333333343</c:v>
                </c:pt>
                <c:pt idx="1740">
                  <c:v>46095.5</c:v>
                </c:pt>
                <c:pt idx="1741">
                  <c:v>46095.541666666657</c:v>
                </c:pt>
                <c:pt idx="1742">
                  <c:v>46095.583333333343</c:v>
                </c:pt>
                <c:pt idx="1743">
                  <c:v>46095.625</c:v>
                </c:pt>
                <c:pt idx="1744">
                  <c:v>46095.666666666657</c:v>
                </c:pt>
                <c:pt idx="1745">
                  <c:v>46095.708333333343</c:v>
                </c:pt>
                <c:pt idx="1746">
                  <c:v>46095.75</c:v>
                </c:pt>
                <c:pt idx="1747">
                  <c:v>46095.791666666657</c:v>
                </c:pt>
                <c:pt idx="1748">
                  <c:v>46095.833333333343</c:v>
                </c:pt>
                <c:pt idx="1749">
                  <c:v>46095.875</c:v>
                </c:pt>
                <c:pt idx="1750">
                  <c:v>46095.916666666657</c:v>
                </c:pt>
                <c:pt idx="1751">
                  <c:v>46095.958333333343</c:v>
                </c:pt>
                <c:pt idx="1752">
                  <c:v>46096</c:v>
                </c:pt>
                <c:pt idx="1753">
                  <c:v>46096.041666666657</c:v>
                </c:pt>
                <c:pt idx="1754">
                  <c:v>46096.083333333343</c:v>
                </c:pt>
                <c:pt idx="1755">
                  <c:v>46096.125</c:v>
                </c:pt>
                <c:pt idx="1756">
                  <c:v>46096.166666666657</c:v>
                </c:pt>
                <c:pt idx="1757">
                  <c:v>46096.208333333343</c:v>
                </c:pt>
                <c:pt idx="1758">
                  <c:v>46096.25</c:v>
                </c:pt>
                <c:pt idx="1759">
                  <c:v>46096.291666666657</c:v>
                </c:pt>
                <c:pt idx="1760">
                  <c:v>46096.333333333343</c:v>
                </c:pt>
                <c:pt idx="1761">
                  <c:v>46096.375</c:v>
                </c:pt>
                <c:pt idx="1762">
                  <c:v>46096.416666666657</c:v>
                </c:pt>
                <c:pt idx="1763">
                  <c:v>46096.458333333343</c:v>
                </c:pt>
                <c:pt idx="1764">
                  <c:v>46096.5</c:v>
                </c:pt>
                <c:pt idx="1765">
                  <c:v>46096.541666666657</c:v>
                </c:pt>
                <c:pt idx="1766">
                  <c:v>46096.583333333343</c:v>
                </c:pt>
                <c:pt idx="1767">
                  <c:v>46096.625</c:v>
                </c:pt>
                <c:pt idx="1768">
                  <c:v>46096.666666666657</c:v>
                </c:pt>
                <c:pt idx="1769">
                  <c:v>46096.708333333343</c:v>
                </c:pt>
                <c:pt idx="1770">
                  <c:v>46096.75</c:v>
                </c:pt>
                <c:pt idx="1771">
                  <c:v>46096.791666666657</c:v>
                </c:pt>
                <c:pt idx="1772">
                  <c:v>46096.833333333343</c:v>
                </c:pt>
                <c:pt idx="1773">
                  <c:v>46096.875</c:v>
                </c:pt>
                <c:pt idx="1774">
                  <c:v>46096.916666666657</c:v>
                </c:pt>
                <c:pt idx="1775">
                  <c:v>46096.958333333343</c:v>
                </c:pt>
                <c:pt idx="1776">
                  <c:v>46097</c:v>
                </c:pt>
                <c:pt idx="1777">
                  <c:v>46097.041666666657</c:v>
                </c:pt>
                <c:pt idx="1778">
                  <c:v>46097.083333333343</c:v>
                </c:pt>
                <c:pt idx="1779">
                  <c:v>46097.125</c:v>
                </c:pt>
                <c:pt idx="1780">
                  <c:v>46097.166666666657</c:v>
                </c:pt>
                <c:pt idx="1781">
                  <c:v>46097.208333333343</c:v>
                </c:pt>
                <c:pt idx="1782">
                  <c:v>46097.25</c:v>
                </c:pt>
                <c:pt idx="1783">
                  <c:v>46097.291666666657</c:v>
                </c:pt>
                <c:pt idx="1784">
                  <c:v>46097.333333333343</c:v>
                </c:pt>
                <c:pt idx="1785">
                  <c:v>46097.375</c:v>
                </c:pt>
                <c:pt idx="1786">
                  <c:v>46097.416666666657</c:v>
                </c:pt>
                <c:pt idx="1787">
                  <c:v>46097.458333333343</c:v>
                </c:pt>
                <c:pt idx="1788">
                  <c:v>46097.5</c:v>
                </c:pt>
                <c:pt idx="1789">
                  <c:v>46097.541666666657</c:v>
                </c:pt>
                <c:pt idx="1790">
                  <c:v>46097.583333333343</c:v>
                </c:pt>
                <c:pt idx="1791">
                  <c:v>46097.625</c:v>
                </c:pt>
                <c:pt idx="1792">
                  <c:v>46097.666666666657</c:v>
                </c:pt>
                <c:pt idx="1793">
                  <c:v>46097.708333333343</c:v>
                </c:pt>
                <c:pt idx="1794">
                  <c:v>46097.75</c:v>
                </c:pt>
                <c:pt idx="1795">
                  <c:v>46097.791666666657</c:v>
                </c:pt>
                <c:pt idx="1796">
                  <c:v>46097.833333333343</c:v>
                </c:pt>
                <c:pt idx="1797">
                  <c:v>46097.875</c:v>
                </c:pt>
                <c:pt idx="1798">
                  <c:v>46097.916666666657</c:v>
                </c:pt>
                <c:pt idx="1799">
                  <c:v>46097.958333333343</c:v>
                </c:pt>
                <c:pt idx="1800">
                  <c:v>46098</c:v>
                </c:pt>
                <c:pt idx="1801">
                  <c:v>46098.041666666657</c:v>
                </c:pt>
                <c:pt idx="1802">
                  <c:v>46098.083333333343</c:v>
                </c:pt>
                <c:pt idx="1803">
                  <c:v>46098.125</c:v>
                </c:pt>
                <c:pt idx="1804">
                  <c:v>46098.166666666657</c:v>
                </c:pt>
                <c:pt idx="1805">
                  <c:v>46098.208333333343</c:v>
                </c:pt>
                <c:pt idx="1806">
                  <c:v>46098.25</c:v>
                </c:pt>
                <c:pt idx="1807">
                  <c:v>46098.291666666657</c:v>
                </c:pt>
                <c:pt idx="1808">
                  <c:v>46098.333333333343</c:v>
                </c:pt>
                <c:pt idx="1809">
                  <c:v>46098.375</c:v>
                </c:pt>
                <c:pt idx="1810">
                  <c:v>46098.416666666657</c:v>
                </c:pt>
                <c:pt idx="1811">
                  <c:v>46098.458333333343</c:v>
                </c:pt>
                <c:pt idx="1812">
                  <c:v>46098.5</c:v>
                </c:pt>
                <c:pt idx="1813">
                  <c:v>46098.541666666657</c:v>
                </c:pt>
                <c:pt idx="1814">
                  <c:v>46098.583333333343</c:v>
                </c:pt>
                <c:pt idx="1815">
                  <c:v>46098.625</c:v>
                </c:pt>
                <c:pt idx="1816">
                  <c:v>46098.666666666657</c:v>
                </c:pt>
                <c:pt idx="1817">
                  <c:v>46098.708333333343</c:v>
                </c:pt>
                <c:pt idx="1818">
                  <c:v>46098.75</c:v>
                </c:pt>
                <c:pt idx="1819">
                  <c:v>46098.791666666657</c:v>
                </c:pt>
                <c:pt idx="1820">
                  <c:v>46098.833333333343</c:v>
                </c:pt>
                <c:pt idx="1821">
                  <c:v>46098.875</c:v>
                </c:pt>
                <c:pt idx="1822">
                  <c:v>46098.916666666657</c:v>
                </c:pt>
                <c:pt idx="1823">
                  <c:v>46098.958333333343</c:v>
                </c:pt>
                <c:pt idx="1824">
                  <c:v>46099</c:v>
                </c:pt>
                <c:pt idx="1825">
                  <c:v>46099.041666666657</c:v>
                </c:pt>
                <c:pt idx="1826">
                  <c:v>46099.083333333343</c:v>
                </c:pt>
                <c:pt idx="1827">
                  <c:v>46099.125</c:v>
                </c:pt>
                <c:pt idx="1828">
                  <c:v>46099.166666666657</c:v>
                </c:pt>
                <c:pt idx="1829">
                  <c:v>46099.208333333343</c:v>
                </c:pt>
                <c:pt idx="1830">
                  <c:v>46099.25</c:v>
                </c:pt>
                <c:pt idx="1831">
                  <c:v>46099.291666666657</c:v>
                </c:pt>
                <c:pt idx="1832">
                  <c:v>46099.333333333343</c:v>
                </c:pt>
                <c:pt idx="1833">
                  <c:v>46099.375</c:v>
                </c:pt>
                <c:pt idx="1834">
                  <c:v>46099.416666666657</c:v>
                </c:pt>
                <c:pt idx="1835">
                  <c:v>46099.458333333343</c:v>
                </c:pt>
                <c:pt idx="1836">
                  <c:v>46099.5</c:v>
                </c:pt>
                <c:pt idx="1837">
                  <c:v>46099.541666666657</c:v>
                </c:pt>
                <c:pt idx="1838">
                  <c:v>46099.583333333343</c:v>
                </c:pt>
                <c:pt idx="1839">
                  <c:v>46099.625</c:v>
                </c:pt>
                <c:pt idx="1840">
                  <c:v>46099.666666666657</c:v>
                </c:pt>
                <c:pt idx="1841">
                  <c:v>46099.708333333343</c:v>
                </c:pt>
                <c:pt idx="1842">
                  <c:v>46099.75</c:v>
                </c:pt>
                <c:pt idx="1843">
                  <c:v>46099.791666666657</c:v>
                </c:pt>
                <c:pt idx="1844">
                  <c:v>46099.833333333343</c:v>
                </c:pt>
                <c:pt idx="1845">
                  <c:v>46099.875</c:v>
                </c:pt>
                <c:pt idx="1846">
                  <c:v>46099.916666666657</c:v>
                </c:pt>
                <c:pt idx="1847">
                  <c:v>46099.958333333343</c:v>
                </c:pt>
                <c:pt idx="1848">
                  <c:v>46100</c:v>
                </c:pt>
                <c:pt idx="1849">
                  <c:v>46100.041666666657</c:v>
                </c:pt>
                <c:pt idx="1850">
                  <c:v>46100.083333333343</c:v>
                </c:pt>
                <c:pt idx="1851">
                  <c:v>46100.125</c:v>
                </c:pt>
                <c:pt idx="1852">
                  <c:v>46100.166666666657</c:v>
                </c:pt>
                <c:pt idx="1853">
                  <c:v>46100.208333333343</c:v>
                </c:pt>
                <c:pt idx="1854">
                  <c:v>46100.25</c:v>
                </c:pt>
                <c:pt idx="1855">
                  <c:v>46100.291666666657</c:v>
                </c:pt>
                <c:pt idx="1856">
                  <c:v>46100.333333333343</c:v>
                </c:pt>
                <c:pt idx="1857">
                  <c:v>46100.375</c:v>
                </c:pt>
                <c:pt idx="1858">
                  <c:v>46100.416666666657</c:v>
                </c:pt>
                <c:pt idx="1859">
                  <c:v>46100.458333333343</c:v>
                </c:pt>
                <c:pt idx="1860">
                  <c:v>46100.5</c:v>
                </c:pt>
                <c:pt idx="1861">
                  <c:v>46100.541666666657</c:v>
                </c:pt>
                <c:pt idx="1862">
                  <c:v>46100.583333333343</c:v>
                </c:pt>
                <c:pt idx="1863">
                  <c:v>46100.625</c:v>
                </c:pt>
                <c:pt idx="1864">
                  <c:v>46100.666666666657</c:v>
                </c:pt>
                <c:pt idx="1865">
                  <c:v>46100.708333333343</c:v>
                </c:pt>
                <c:pt idx="1866">
                  <c:v>46100.75</c:v>
                </c:pt>
                <c:pt idx="1867">
                  <c:v>46100.791666666657</c:v>
                </c:pt>
                <c:pt idx="1868">
                  <c:v>46100.833333333343</c:v>
                </c:pt>
                <c:pt idx="1869">
                  <c:v>46100.875</c:v>
                </c:pt>
                <c:pt idx="1870">
                  <c:v>46100.916666666657</c:v>
                </c:pt>
                <c:pt idx="1871">
                  <c:v>46100.958333333343</c:v>
                </c:pt>
                <c:pt idx="1872">
                  <c:v>46101</c:v>
                </c:pt>
                <c:pt idx="1873">
                  <c:v>46101.041666666657</c:v>
                </c:pt>
                <c:pt idx="1874">
                  <c:v>46101.083333333343</c:v>
                </c:pt>
                <c:pt idx="1875">
                  <c:v>46101.125</c:v>
                </c:pt>
                <c:pt idx="1876">
                  <c:v>46101.166666666657</c:v>
                </c:pt>
                <c:pt idx="1877">
                  <c:v>46101.208333333343</c:v>
                </c:pt>
                <c:pt idx="1878">
                  <c:v>46101.25</c:v>
                </c:pt>
                <c:pt idx="1879">
                  <c:v>46101.291666666657</c:v>
                </c:pt>
                <c:pt idx="1880">
                  <c:v>46101.333333333343</c:v>
                </c:pt>
                <c:pt idx="1881">
                  <c:v>46101.375</c:v>
                </c:pt>
                <c:pt idx="1882">
                  <c:v>46101.416666666657</c:v>
                </c:pt>
                <c:pt idx="1883">
                  <c:v>46101.458333333343</c:v>
                </c:pt>
                <c:pt idx="1884">
                  <c:v>46101.5</c:v>
                </c:pt>
                <c:pt idx="1885">
                  <c:v>46101.541666666657</c:v>
                </c:pt>
                <c:pt idx="1886">
                  <c:v>46101.583333333343</c:v>
                </c:pt>
                <c:pt idx="1887">
                  <c:v>46101.625</c:v>
                </c:pt>
                <c:pt idx="1888">
                  <c:v>46101.666666666657</c:v>
                </c:pt>
                <c:pt idx="1889">
                  <c:v>46101.708333333343</c:v>
                </c:pt>
                <c:pt idx="1890">
                  <c:v>46101.75</c:v>
                </c:pt>
                <c:pt idx="1891">
                  <c:v>46101.791666666657</c:v>
                </c:pt>
                <c:pt idx="1892">
                  <c:v>46101.833333333343</c:v>
                </c:pt>
                <c:pt idx="1893">
                  <c:v>46101.875</c:v>
                </c:pt>
                <c:pt idx="1894">
                  <c:v>46101.916666666657</c:v>
                </c:pt>
                <c:pt idx="1895">
                  <c:v>46101.958333333343</c:v>
                </c:pt>
                <c:pt idx="1896">
                  <c:v>46102</c:v>
                </c:pt>
                <c:pt idx="1897">
                  <c:v>46102.041666666657</c:v>
                </c:pt>
                <c:pt idx="1898">
                  <c:v>46102.083333333343</c:v>
                </c:pt>
                <c:pt idx="1899">
                  <c:v>46102.125</c:v>
                </c:pt>
                <c:pt idx="1900">
                  <c:v>46102.166666666657</c:v>
                </c:pt>
                <c:pt idx="1901">
                  <c:v>46102.208333333343</c:v>
                </c:pt>
                <c:pt idx="1902">
                  <c:v>46102.25</c:v>
                </c:pt>
                <c:pt idx="1903">
                  <c:v>46102.291666666657</c:v>
                </c:pt>
                <c:pt idx="1904">
                  <c:v>46102.333333333343</c:v>
                </c:pt>
                <c:pt idx="1905">
                  <c:v>46102.375</c:v>
                </c:pt>
                <c:pt idx="1906">
                  <c:v>46102.416666666657</c:v>
                </c:pt>
                <c:pt idx="1907">
                  <c:v>46102.458333333343</c:v>
                </c:pt>
                <c:pt idx="1908">
                  <c:v>46102.5</c:v>
                </c:pt>
                <c:pt idx="1909">
                  <c:v>46102.541666666657</c:v>
                </c:pt>
                <c:pt idx="1910">
                  <c:v>46102.583333333343</c:v>
                </c:pt>
                <c:pt idx="1911">
                  <c:v>46102.625</c:v>
                </c:pt>
                <c:pt idx="1912">
                  <c:v>46102.666666666657</c:v>
                </c:pt>
                <c:pt idx="1913">
                  <c:v>46102.708333333343</c:v>
                </c:pt>
                <c:pt idx="1914">
                  <c:v>46102.75</c:v>
                </c:pt>
                <c:pt idx="1915">
                  <c:v>46102.791666666657</c:v>
                </c:pt>
                <c:pt idx="1916">
                  <c:v>46102.833333333343</c:v>
                </c:pt>
                <c:pt idx="1917">
                  <c:v>46102.875</c:v>
                </c:pt>
                <c:pt idx="1918">
                  <c:v>46102.916666666657</c:v>
                </c:pt>
                <c:pt idx="1919">
                  <c:v>46102.958333333343</c:v>
                </c:pt>
                <c:pt idx="1920">
                  <c:v>46103</c:v>
                </c:pt>
                <c:pt idx="1921">
                  <c:v>46103.041666666657</c:v>
                </c:pt>
                <c:pt idx="1922">
                  <c:v>46103.083333333343</c:v>
                </c:pt>
                <c:pt idx="1923">
                  <c:v>46103.125</c:v>
                </c:pt>
                <c:pt idx="1924">
                  <c:v>46103.166666666657</c:v>
                </c:pt>
                <c:pt idx="1925">
                  <c:v>46103.208333333343</c:v>
                </c:pt>
                <c:pt idx="1926">
                  <c:v>46103.25</c:v>
                </c:pt>
                <c:pt idx="1927">
                  <c:v>46103.291666666657</c:v>
                </c:pt>
                <c:pt idx="1928">
                  <c:v>46103.333333333343</c:v>
                </c:pt>
                <c:pt idx="1929">
                  <c:v>46103.375</c:v>
                </c:pt>
                <c:pt idx="1930">
                  <c:v>46103.416666666657</c:v>
                </c:pt>
                <c:pt idx="1931">
                  <c:v>46103.458333333343</c:v>
                </c:pt>
                <c:pt idx="1932">
                  <c:v>46103.5</c:v>
                </c:pt>
                <c:pt idx="1933">
                  <c:v>46103.541666666657</c:v>
                </c:pt>
                <c:pt idx="1934">
                  <c:v>46103.583333333343</c:v>
                </c:pt>
                <c:pt idx="1935">
                  <c:v>46103.625</c:v>
                </c:pt>
                <c:pt idx="1936">
                  <c:v>46103.666666666657</c:v>
                </c:pt>
                <c:pt idx="1937">
                  <c:v>46103.708333333343</c:v>
                </c:pt>
                <c:pt idx="1938">
                  <c:v>46103.75</c:v>
                </c:pt>
                <c:pt idx="1939">
                  <c:v>46103.791666666657</c:v>
                </c:pt>
                <c:pt idx="1940">
                  <c:v>46103.833333333343</c:v>
                </c:pt>
                <c:pt idx="1941">
                  <c:v>46103.875</c:v>
                </c:pt>
                <c:pt idx="1942">
                  <c:v>46103.916666666657</c:v>
                </c:pt>
                <c:pt idx="1943">
                  <c:v>46103.958333333343</c:v>
                </c:pt>
                <c:pt idx="1944">
                  <c:v>46104</c:v>
                </c:pt>
                <c:pt idx="1945">
                  <c:v>46104.041666666657</c:v>
                </c:pt>
                <c:pt idx="1946">
                  <c:v>46104.083333333343</c:v>
                </c:pt>
                <c:pt idx="1947">
                  <c:v>46104.125</c:v>
                </c:pt>
                <c:pt idx="1948">
                  <c:v>46104.166666666657</c:v>
                </c:pt>
                <c:pt idx="1949">
                  <c:v>46104.208333333343</c:v>
                </c:pt>
                <c:pt idx="1950">
                  <c:v>46104.25</c:v>
                </c:pt>
                <c:pt idx="1951">
                  <c:v>46104.291666666657</c:v>
                </c:pt>
                <c:pt idx="1952">
                  <c:v>46104.333333333343</c:v>
                </c:pt>
                <c:pt idx="1953">
                  <c:v>46104.375</c:v>
                </c:pt>
                <c:pt idx="1954">
                  <c:v>46104.416666666657</c:v>
                </c:pt>
                <c:pt idx="1955">
                  <c:v>46104.458333333343</c:v>
                </c:pt>
                <c:pt idx="1956">
                  <c:v>46104.5</c:v>
                </c:pt>
                <c:pt idx="1957">
                  <c:v>46104.541666666657</c:v>
                </c:pt>
                <c:pt idx="1958">
                  <c:v>46104.583333333343</c:v>
                </c:pt>
                <c:pt idx="1959">
                  <c:v>46104.625</c:v>
                </c:pt>
                <c:pt idx="1960">
                  <c:v>46104.666666666657</c:v>
                </c:pt>
                <c:pt idx="1961">
                  <c:v>46104.708333333343</c:v>
                </c:pt>
                <c:pt idx="1962">
                  <c:v>46104.75</c:v>
                </c:pt>
                <c:pt idx="1963">
                  <c:v>46104.791666666657</c:v>
                </c:pt>
                <c:pt idx="1964">
                  <c:v>46104.833333333343</c:v>
                </c:pt>
                <c:pt idx="1965">
                  <c:v>46104.875</c:v>
                </c:pt>
                <c:pt idx="1966">
                  <c:v>46104.916666666657</c:v>
                </c:pt>
                <c:pt idx="1967">
                  <c:v>46104.958333333343</c:v>
                </c:pt>
                <c:pt idx="1968">
                  <c:v>46105</c:v>
                </c:pt>
                <c:pt idx="1969">
                  <c:v>46105.041666666657</c:v>
                </c:pt>
                <c:pt idx="1970">
                  <c:v>46105.083333333343</c:v>
                </c:pt>
                <c:pt idx="1971">
                  <c:v>46105.125</c:v>
                </c:pt>
                <c:pt idx="1972">
                  <c:v>46105.166666666657</c:v>
                </c:pt>
                <c:pt idx="1973">
                  <c:v>46105.208333333343</c:v>
                </c:pt>
                <c:pt idx="1974">
                  <c:v>46105.25</c:v>
                </c:pt>
                <c:pt idx="1975">
                  <c:v>46105.291666666657</c:v>
                </c:pt>
                <c:pt idx="1976">
                  <c:v>46105.333333333343</c:v>
                </c:pt>
                <c:pt idx="1977">
                  <c:v>46105.375</c:v>
                </c:pt>
                <c:pt idx="1978">
                  <c:v>46105.416666666657</c:v>
                </c:pt>
                <c:pt idx="1979">
                  <c:v>46105.458333333343</c:v>
                </c:pt>
                <c:pt idx="1980">
                  <c:v>46105.5</c:v>
                </c:pt>
                <c:pt idx="1981">
                  <c:v>46105.541666666657</c:v>
                </c:pt>
                <c:pt idx="1982">
                  <c:v>46105.583333333343</c:v>
                </c:pt>
                <c:pt idx="1983">
                  <c:v>46105.625</c:v>
                </c:pt>
                <c:pt idx="1984">
                  <c:v>46105.666666666657</c:v>
                </c:pt>
                <c:pt idx="1985">
                  <c:v>46105.708333333343</c:v>
                </c:pt>
                <c:pt idx="1986">
                  <c:v>46105.75</c:v>
                </c:pt>
                <c:pt idx="1987">
                  <c:v>46105.791666666657</c:v>
                </c:pt>
                <c:pt idx="1988">
                  <c:v>46105.833333333343</c:v>
                </c:pt>
                <c:pt idx="1989">
                  <c:v>46105.875</c:v>
                </c:pt>
                <c:pt idx="1990">
                  <c:v>46105.916666666657</c:v>
                </c:pt>
                <c:pt idx="1991">
                  <c:v>46105.958333333343</c:v>
                </c:pt>
                <c:pt idx="1992">
                  <c:v>46106</c:v>
                </c:pt>
                <c:pt idx="1993">
                  <c:v>46106.041666666657</c:v>
                </c:pt>
                <c:pt idx="1994">
                  <c:v>46106.083333333343</c:v>
                </c:pt>
                <c:pt idx="1995">
                  <c:v>46106.125</c:v>
                </c:pt>
                <c:pt idx="1996">
                  <c:v>46106.166666666657</c:v>
                </c:pt>
                <c:pt idx="1997">
                  <c:v>46106.208333333343</c:v>
                </c:pt>
                <c:pt idx="1998">
                  <c:v>46106.25</c:v>
                </c:pt>
                <c:pt idx="1999">
                  <c:v>46106.291666666657</c:v>
                </c:pt>
                <c:pt idx="2000">
                  <c:v>46106.333333333343</c:v>
                </c:pt>
                <c:pt idx="2001">
                  <c:v>46106.375</c:v>
                </c:pt>
                <c:pt idx="2002">
                  <c:v>46106.416666666657</c:v>
                </c:pt>
                <c:pt idx="2003">
                  <c:v>46106.458333333343</c:v>
                </c:pt>
                <c:pt idx="2004">
                  <c:v>46106.5</c:v>
                </c:pt>
                <c:pt idx="2005">
                  <c:v>46106.541666666657</c:v>
                </c:pt>
                <c:pt idx="2006">
                  <c:v>46106.583333333343</c:v>
                </c:pt>
                <c:pt idx="2007">
                  <c:v>46106.625</c:v>
                </c:pt>
                <c:pt idx="2008">
                  <c:v>46106.666666666657</c:v>
                </c:pt>
                <c:pt idx="2009">
                  <c:v>46106.708333333343</c:v>
                </c:pt>
                <c:pt idx="2010">
                  <c:v>46106.75</c:v>
                </c:pt>
                <c:pt idx="2011">
                  <c:v>46106.791666666657</c:v>
                </c:pt>
                <c:pt idx="2012">
                  <c:v>46106.833333333343</c:v>
                </c:pt>
                <c:pt idx="2013">
                  <c:v>46106.875</c:v>
                </c:pt>
                <c:pt idx="2014">
                  <c:v>46106.916666666657</c:v>
                </c:pt>
                <c:pt idx="2015">
                  <c:v>46106.958333333343</c:v>
                </c:pt>
                <c:pt idx="2016">
                  <c:v>46107</c:v>
                </c:pt>
                <c:pt idx="2017">
                  <c:v>46107.041666666657</c:v>
                </c:pt>
                <c:pt idx="2018">
                  <c:v>46107.083333333343</c:v>
                </c:pt>
                <c:pt idx="2019">
                  <c:v>46107.125</c:v>
                </c:pt>
                <c:pt idx="2020">
                  <c:v>46107.166666666657</c:v>
                </c:pt>
                <c:pt idx="2021">
                  <c:v>46107.208333333343</c:v>
                </c:pt>
                <c:pt idx="2022">
                  <c:v>46107.25</c:v>
                </c:pt>
                <c:pt idx="2023">
                  <c:v>46107.291666666657</c:v>
                </c:pt>
                <c:pt idx="2024">
                  <c:v>46107.333333333343</c:v>
                </c:pt>
                <c:pt idx="2025">
                  <c:v>46107.375</c:v>
                </c:pt>
                <c:pt idx="2026">
                  <c:v>46107.416666666657</c:v>
                </c:pt>
                <c:pt idx="2027">
                  <c:v>46107.458333333343</c:v>
                </c:pt>
                <c:pt idx="2028">
                  <c:v>46107.5</c:v>
                </c:pt>
                <c:pt idx="2029">
                  <c:v>46107.541666666657</c:v>
                </c:pt>
                <c:pt idx="2030">
                  <c:v>46107.583333333343</c:v>
                </c:pt>
                <c:pt idx="2031">
                  <c:v>46107.625</c:v>
                </c:pt>
                <c:pt idx="2032">
                  <c:v>46107.666666666657</c:v>
                </c:pt>
                <c:pt idx="2033">
                  <c:v>46107.708333333343</c:v>
                </c:pt>
                <c:pt idx="2034">
                  <c:v>46107.75</c:v>
                </c:pt>
                <c:pt idx="2035">
                  <c:v>46107.791666666657</c:v>
                </c:pt>
                <c:pt idx="2036">
                  <c:v>46107.833333333343</c:v>
                </c:pt>
                <c:pt idx="2037">
                  <c:v>46107.875</c:v>
                </c:pt>
                <c:pt idx="2038">
                  <c:v>46107.916666666657</c:v>
                </c:pt>
                <c:pt idx="2039">
                  <c:v>46107.958333333343</c:v>
                </c:pt>
                <c:pt idx="2040">
                  <c:v>46108</c:v>
                </c:pt>
                <c:pt idx="2041">
                  <c:v>46108.041666666657</c:v>
                </c:pt>
                <c:pt idx="2042">
                  <c:v>46108.083333333343</c:v>
                </c:pt>
                <c:pt idx="2043">
                  <c:v>46108.125</c:v>
                </c:pt>
                <c:pt idx="2044">
                  <c:v>46108.166666666657</c:v>
                </c:pt>
                <c:pt idx="2045">
                  <c:v>46108.208333333343</c:v>
                </c:pt>
                <c:pt idx="2046">
                  <c:v>46108.25</c:v>
                </c:pt>
                <c:pt idx="2047">
                  <c:v>46108.291666666657</c:v>
                </c:pt>
                <c:pt idx="2048">
                  <c:v>46108.333333333343</c:v>
                </c:pt>
                <c:pt idx="2049">
                  <c:v>46108.375</c:v>
                </c:pt>
                <c:pt idx="2050">
                  <c:v>46108.416666666657</c:v>
                </c:pt>
                <c:pt idx="2051">
                  <c:v>46108.458333333343</c:v>
                </c:pt>
                <c:pt idx="2052">
                  <c:v>46108.5</c:v>
                </c:pt>
                <c:pt idx="2053">
                  <c:v>46108.541666666657</c:v>
                </c:pt>
                <c:pt idx="2054">
                  <c:v>46108.583333333343</c:v>
                </c:pt>
                <c:pt idx="2055">
                  <c:v>46108.625</c:v>
                </c:pt>
                <c:pt idx="2056">
                  <c:v>46108.666666666657</c:v>
                </c:pt>
                <c:pt idx="2057">
                  <c:v>46108.708333333343</c:v>
                </c:pt>
                <c:pt idx="2058">
                  <c:v>46108.75</c:v>
                </c:pt>
                <c:pt idx="2059">
                  <c:v>46108.791666666657</c:v>
                </c:pt>
                <c:pt idx="2060">
                  <c:v>46108.833333333343</c:v>
                </c:pt>
                <c:pt idx="2061">
                  <c:v>46108.875</c:v>
                </c:pt>
                <c:pt idx="2062">
                  <c:v>46108.916666666657</c:v>
                </c:pt>
                <c:pt idx="2063">
                  <c:v>46108.958333333343</c:v>
                </c:pt>
                <c:pt idx="2064">
                  <c:v>46109</c:v>
                </c:pt>
                <c:pt idx="2065">
                  <c:v>46109.041666666657</c:v>
                </c:pt>
                <c:pt idx="2066">
                  <c:v>46109.083333333343</c:v>
                </c:pt>
                <c:pt idx="2067">
                  <c:v>46109.125</c:v>
                </c:pt>
                <c:pt idx="2068">
                  <c:v>46109.166666666657</c:v>
                </c:pt>
                <c:pt idx="2069">
                  <c:v>46109.208333333343</c:v>
                </c:pt>
                <c:pt idx="2070">
                  <c:v>46109.25</c:v>
                </c:pt>
                <c:pt idx="2071">
                  <c:v>46109.291666666657</c:v>
                </c:pt>
                <c:pt idx="2072">
                  <c:v>46109.333333333343</c:v>
                </c:pt>
                <c:pt idx="2073">
                  <c:v>46109.375</c:v>
                </c:pt>
                <c:pt idx="2074">
                  <c:v>46109.416666666657</c:v>
                </c:pt>
                <c:pt idx="2075">
                  <c:v>46109.458333333343</c:v>
                </c:pt>
                <c:pt idx="2076">
                  <c:v>46109.5</c:v>
                </c:pt>
                <c:pt idx="2077">
                  <c:v>46109.541666666657</c:v>
                </c:pt>
                <c:pt idx="2078">
                  <c:v>46109.583333333343</c:v>
                </c:pt>
                <c:pt idx="2079">
                  <c:v>46109.625</c:v>
                </c:pt>
                <c:pt idx="2080">
                  <c:v>46109.666666666657</c:v>
                </c:pt>
                <c:pt idx="2081">
                  <c:v>46109.708333333343</c:v>
                </c:pt>
                <c:pt idx="2082">
                  <c:v>46109.75</c:v>
                </c:pt>
                <c:pt idx="2083">
                  <c:v>46109.791666666657</c:v>
                </c:pt>
                <c:pt idx="2084">
                  <c:v>46109.833333333343</c:v>
                </c:pt>
                <c:pt idx="2085">
                  <c:v>46109.875</c:v>
                </c:pt>
                <c:pt idx="2086">
                  <c:v>46109.916666666657</c:v>
                </c:pt>
                <c:pt idx="2087">
                  <c:v>46109.958333333343</c:v>
                </c:pt>
                <c:pt idx="2088">
                  <c:v>46110</c:v>
                </c:pt>
                <c:pt idx="2089">
                  <c:v>46110.041666666657</c:v>
                </c:pt>
                <c:pt idx="2090">
                  <c:v>46110.125</c:v>
                </c:pt>
                <c:pt idx="2091">
                  <c:v>46110.166666666657</c:v>
                </c:pt>
                <c:pt idx="2092">
                  <c:v>46110.208333333343</c:v>
                </c:pt>
                <c:pt idx="2093">
                  <c:v>46110.25</c:v>
                </c:pt>
                <c:pt idx="2094">
                  <c:v>46110.291666666657</c:v>
                </c:pt>
                <c:pt idx="2095">
                  <c:v>46110.333333333343</c:v>
                </c:pt>
                <c:pt idx="2096">
                  <c:v>46110.375</c:v>
                </c:pt>
                <c:pt idx="2097">
                  <c:v>46110.416666666657</c:v>
                </c:pt>
                <c:pt idx="2098">
                  <c:v>46110.458333333343</c:v>
                </c:pt>
                <c:pt idx="2099">
                  <c:v>46110.5</c:v>
                </c:pt>
                <c:pt idx="2100">
                  <c:v>46110.541666666657</c:v>
                </c:pt>
                <c:pt idx="2101">
                  <c:v>46110.583333333343</c:v>
                </c:pt>
                <c:pt idx="2102">
                  <c:v>46110.625</c:v>
                </c:pt>
                <c:pt idx="2103">
                  <c:v>46110.666666666657</c:v>
                </c:pt>
                <c:pt idx="2104">
                  <c:v>46110.708333333343</c:v>
                </c:pt>
                <c:pt idx="2105">
                  <c:v>46110.75</c:v>
                </c:pt>
                <c:pt idx="2106">
                  <c:v>46110.791666666657</c:v>
                </c:pt>
                <c:pt idx="2107">
                  <c:v>46110.833333333343</c:v>
                </c:pt>
                <c:pt idx="2108">
                  <c:v>46110.875</c:v>
                </c:pt>
                <c:pt idx="2109">
                  <c:v>46110.916666666657</c:v>
                </c:pt>
                <c:pt idx="2110">
                  <c:v>46110.958333333343</c:v>
                </c:pt>
                <c:pt idx="2111">
                  <c:v>46111</c:v>
                </c:pt>
                <c:pt idx="2112">
                  <c:v>46111.041666666657</c:v>
                </c:pt>
                <c:pt idx="2113">
                  <c:v>46111.083333333343</c:v>
                </c:pt>
                <c:pt idx="2114">
                  <c:v>46111.125</c:v>
                </c:pt>
                <c:pt idx="2115">
                  <c:v>46111.166666666657</c:v>
                </c:pt>
                <c:pt idx="2116">
                  <c:v>46111.208333333343</c:v>
                </c:pt>
                <c:pt idx="2117">
                  <c:v>46111.25</c:v>
                </c:pt>
                <c:pt idx="2118">
                  <c:v>46111.291666666657</c:v>
                </c:pt>
                <c:pt idx="2119">
                  <c:v>46111.333333333343</c:v>
                </c:pt>
                <c:pt idx="2120">
                  <c:v>46111.375</c:v>
                </c:pt>
                <c:pt idx="2121">
                  <c:v>46111.416666666657</c:v>
                </c:pt>
                <c:pt idx="2122">
                  <c:v>46111.458333333343</c:v>
                </c:pt>
                <c:pt idx="2123">
                  <c:v>46111.5</c:v>
                </c:pt>
                <c:pt idx="2124">
                  <c:v>46111.541666666657</c:v>
                </c:pt>
                <c:pt idx="2125">
                  <c:v>46111.583333333343</c:v>
                </c:pt>
                <c:pt idx="2126">
                  <c:v>46111.625</c:v>
                </c:pt>
                <c:pt idx="2127">
                  <c:v>46111.666666666657</c:v>
                </c:pt>
                <c:pt idx="2128">
                  <c:v>46111.708333333343</c:v>
                </c:pt>
                <c:pt idx="2129">
                  <c:v>46111.75</c:v>
                </c:pt>
                <c:pt idx="2130">
                  <c:v>46111.791666666657</c:v>
                </c:pt>
                <c:pt idx="2131">
                  <c:v>46111.833333333343</c:v>
                </c:pt>
                <c:pt idx="2132">
                  <c:v>46111.875</c:v>
                </c:pt>
                <c:pt idx="2133">
                  <c:v>46111.916666666657</c:v>
                </c:pt>
                <c:pt idx="2134">
                  <c:v>46111.958333333343</c:v>
                </c:pt>
                <c:pt idx="2135">
                  <c:v>46112</c:v>
                </c:pt>
                <c:pt idx="2136">
                  <c:v>46112.041666666657</c:v>
                </c:pt>
                <c:pt idx="2137">
                  <c:v>46112.083333333343</c:v>
                </c:pt>
                <c:pt idx="2138">
                  <c:v>46112.125</c:v>
                </c:pt>
                <c:pt idx="2139">
                  <c:v>46112.166666666657</c:v>
                </c:pt>
                <c:pt idx="2140">
                  <c:v>46112.208333333343</c:v>
                </c:pt>
                <c:pt idx="2141">
                  <c:v>46112.25</c:v>
                </c:pt>
                <c:pt idx="2142">
                  <c:v>46112.291666666657</c:v>
                </c:pt>
                <c:pt idx="2143">
                  <c:v>46112.333333333343</c:v>
                </c:pt>
                <c:pt idx="2144">
                  <c:v>46112.375</c:v>
                </c:pt>
                <c:pt idx="2145">
                  <c:v>46112.416666666657</c:v>
                </c:pt>
                <c:pt idx="2146">
                  <c:v>46112.458333333343</c:v>
                </c:pt>
                <c:pt idx="2147">
                  <c:v>46112.5</c:v>
                </c:pt>
                <c:pt idx="2148">
                  <c:v>46112.541666666657</c:v>
                </c:pt>
                <c:pt idx="2149">
                  <c:v>46112.583333333343</c:v>
                </c:pt>
                <c:pt idx="2150">
                  <c:v>46112.625</c:v>
                </c:pt>
                <c:pt idx="2151">
                  <c:v>46112.666666666657</c:v>
                </c:pt>
                <c:pt idx="2152">
                  <c:v>46112.708333333343</c:v>
                </c:pt>
                <c:pt idx="2153">
                  <c:v>46112.75</c:v>
                </c:pt>
                <c:pt idx="2154">
                  <c:v>46112.791666666657</c:v>
                </c:pt>
                <c:pt idx="2155">
                  <c:v>46112.833333333343</c:v>
                </c:pt>
                <c:pt idx="2156">
                  <c:v>46112.875</c:v>
                </c:pt>
                <c:pt idx="2157">
                  <c:v>46112.916666666657</c:v>
                </c:pt>
                <c:pt idx="2158">
                  <c:v>46112.958333333343</c:v>
                </c:pt>
                <c:pt idx="2159">
                  <c:v>46113</c:v>
                </c:pt>
                <c:pt idx="2160">
                  <c:v>46113.041666666657</c:v>
                </c:pt>
                <c:pt idx="2161">
                  <c:v>46113.083333333343</c:v>
                </c:pt>
                <c:pt idx="2162">
                  <c:v>46113.125</c:v>
                </c:pt>
                <c:pt idx="2163">
                  <c:v>46113.166666666657</c:v>
                </c:pt>
                <c:pt idx="2164">
                  <c:v>46113.208333333343</c:v>
                </c:pt>
                <c:pt idx="2165">
                  <c:v>46113.25</c:v>
                </c:pt>
                <c:pt idx="2166">
                  <c:v>46113.291666666657</c:v>
                </c:pt>
                <c:pt idx="2167">
                  <c:v>46113.333333333343</c:v>
                </c:pt>
                <c:pt idx="2168">
                  <c:v>46113.375</c:v>
                </c:pt>
                <c:pt idx="2169">
                  <c:v>46113.416666666657</c:v>
                </c:pt>
                <c:pt idx="2170">
                  <c:v>46113.458333333343</c:v>
                </c:pt>
                <c:pt idx="2171">
                  <c:v>46113.5</c:v>
                </c:pt>
                <c:pt idx="2172">
                  <c:v>46113.541666666657</c:v>
                </c:pt>
                <c:pt idx="2173">
                  <c:v>46113.583333333343</c:v>
                </c:pt>
                <c:pt idx="2174">
                  <c:v>46113.625</c:v>
                </c:pt>
                <c:pt idx="2175">
                  <c:v>46113.666666666657</c:v>
                </c:pt>
                <c:pt idx="2176">
                  <c:v>46113.708333333343</c:v>
                </c:pt>
                <c:pt idx="2177">
                  <c:v>46113.75</c:v>
                </c:pt>
                <c:pt idx="2178">
                  <c:v>46113.791666666657</c:v>
                </c:pt>
                <c:pt idx="2179">
                  <c:v>46113.833333333343</c:v>
                </c:pt>
                <c:pt idx="2180">
                  <c:v>46113.875</c:v>
                </c:pt>
                <c:pt idx="2181">
                  <c:v>46113.916666666657</c:v>
                </c:pt>
                <c:pt idx="2182">
                  <c:v>46113.958333333343</c:v>
                </c:pt>
                <c:pt idx="2183">
                  <c:v>46114</c:v>
                </c:pt>
                <c:pt idx="2184">
                  <c:v>46114.041666666657</c:v>
                </c:pt>
                <c:pt idx="2185">
                  <c:v>46114.083333333343</c:v>
                </c:pt>
                <c:pt idx="2186">
                  <c:v>46114.125</c:v>
                </c:pt>
                <c:pt idx="2187">
                  <c:v>46114.166666666657</c:v>
                </c:pt>
                <c:pt idx="2188">
                  <c:v>46114.208333333343</c:v>
                </c:pt>
                <c:pt idx="2189">
                  <c:v>46114.25</c:v>
                </c:pt>
                <c:pt idx="2190">
                  <c:v>46114.291666666657</c:v>
                </c:pt>
                <c:pt idx="2191">
                  <c:v>46114.333333333343</c:v>
                </c:pt>
                <c:pt idx="2192">
                  <c:v>46114.375</c:v>
                </c:pt>
                <c:pt idx="2193">
                  <c:v>46114.416666666657</c:v>
                </c:pt>
                <c:pt idx="2194">
                  <c:v>46114.458333333343</c:v>
                </c:pt>
                <c:pt idx="2195">
                  <c:v>46114.5</c:v>
                </c:pt>
                <c:pt idx="2196">
                  <c:v>46114.541666666657</c:v>
                </c:pt>
                <c:pt idx="2197">
                  <c:v>46114.583333333343</c:v>
                </c:pt>
                <c:pt idx="2198">
                  <c:v>46114.625</c:v>
                </c:pt>
                <c:pt idx="2199">
                  <c:v>46114.666666666657</c:v>
                </c:pt>
                <c:pt idx="2200">
                  <c:v>46114.708333333343</c:v>
                </c:pt>
                <c:pt idx="2201">
                  <c:v>46114.75</c:v>
                </c:pt>
                <c:pt idx="2202">
                  <c:v>46114.791666666657</c:v>
                </c:pt>
                <c:pt idx="2203">
                  <c:v>46114.833333333343</c:v>
                </c:pt>
                <c:pt idx="2204">
                  <c:v>46114.875</c:v>
                </c:pt>
                <c:pt idx="2205">
                  <c:v>46114.916666666657</c:v>
                </c:pt>
                <c:pt idx="2206">
                  <c:v>46114.958333333343</c:v>
                </c:pt>
                <c:pt idx="2207">
                  <c:v>46115</c:v>
                </c:pt>
                <c:pt idx="2208">
                  <c:v>46115.041666666657</c:v>
                </c:pt>
                <c:pt idx="2209">
                  <c:v>46115.083333333343</c:v>
                </c:pt>
                <c:pt idx="2210">
                  <c:v>46115.125</c:v>
                </c:pt>
                <c:pt idx="2211">
                  <c:v>46115.166666666657</c:v>
                </c:pt>
                <c:pt idx="2212">
                  <c:v>46115.208333333343</c:v>
                </c:pt>
                <c:pt idx="2213">
                  <c:v>46115.25</c:v>
                </c:pt>
                <c:pt idx="2214">
                  <c:v>46115.291666666657</c:v>
                </c:pt>
                <c:pt idx="2215">
                  <c:v>46115.333333333343</c:v>
                </c:pt>
                <c:pt idx="2216">
                  <c:v>46115.375</c:v>
                </c:pt>
                <c:pt idx="2217">
                  <c:v>46115.416666666657</c:v>
                </c:pt>
                <c:pt idx="2218">
                  <c:v>46115.458333333343</c:v>
                </c:pt>
                <c:pt idx="2219">
                  <c:v>46115.5</c:v>
                </c:pt>
                <c:pt idx="2220">
                  <c:v>46115.541666666657</c:v>
                </c:pt>
                <c:pt idx="2221">
                  <c:v>46115.583333333343</c:v>
                </c:pt>
                <c:pt idx="2222">
                  <c:v>46115.625</c:v>
                </c:pt>
                <c:pt idx="2223">
                  <c:v>46115.666666666657</c:v>
                </c:pt>
                <c:pt idx="2224">
                  <c:v>46115.708333333343</c:v>
                </c:pt>
                <c:pt idx="2225">
                  <c:v>46115.75</c:v>
                </c:pt>
                <c:pt idx="2226">
                  <c:v>46115.791666666657</c:v>
                </c:pt>
                <c:pt idx="2227">
                  <c:v>46115.833333333343</c:v>
                </c:pt>
                <c:pt idx="2228">
                  <c:v>46115.875</c:v>
                </c:pt>
                <c:pt idx="2229">
                  <c:v>46115.916666666657</c:v>
                </c:pt>
                <c:pt idx="2230">
                  <c:v>46115.958333333343</c:v>
                </c:pt>
                <c:pt idx="2231">
                  <c:v>46116</c:v>
                </c:pt>
                <c:pt idx="2232">
                  <c:v>46116.041666666657</c:v>
                </c:pt>
                <c:pt idx="2233">
                  <c:v>46116.083333333343</c:v>
                </c:pt>
                <c:pt idx="2234">
                  <c:v>46116.125</c:v>
                </c:pt>
                <c:pt idx="2235">
                  <c:v>46116.166666666657</c:v>
                </c:pt>
                <c:pt idx="2236">
                  <c:v>46116.208333333343</c:v>
                </c:pt>
                <c:pt idx="2237">
                  <c:v>46116.25</c:v>
                </c:pt>
                <c:pt idx="2238">
                  <c:v>46116.291666666657</c:v>
                </c:pt>
                <c:pt idx="2239">
                  <c:v>46116.333333333343</c:v>
                </c:pt>
                <c:pt idx="2240">
                  <c:v>46116.375</c:v>
                </c:pt>
                <c:pt idx="2241">
                  <c:v>46116.416666666657</c:v>
                </c:pt>
                <c:pt idx="2242">
                  <c:v>46116.458333333343</c:v>
                </c:pt>
                <c:pt idx="2243">
                  <c:v>46116.5</c:v>
                </c:pt>
                <c:pt idx="2244">
                  <c:v>46116.541666666657</c:v>
                </c:pt>
                <c:pt idx="2245">
                  <c:v>46116.583333333343</c:v>
                </c:pt>
                <c:pt idx="2246">
                  <c:v>46116.625</c:v>
                </c:pt>
                <c:pt idx="2247">
                  <c:v>46116.666666666657</c:v>
                </c:pt>
                <c:pt idx="2248">
                  <c:v>46116.708333333343</c:v>
                </c:pt>
                <c:pt idx="2249">
                  <c:v>46116.75</c:v>
                </c:pt>
                <c:pt idx="2250">
                  <c:v>46116.791666666657</c:v>
                </c:pt>
                <c:pt idx="2251">
                  <c:v>46116.833333333343</c:v>
                </c:pt>
                <c:pt idx="2252">
                  <c:v>46116.875</c:v>
                </c:pt>
                <c:pt idx="2253">
                  <c:v>46116.916666666657</c:v>
                </c:pt>
                <c:pt idx="2254">
                  <c:v>46116.958333333343</c:v>
                </c:pt>
                <c:pt idx="2255">
                  <c:v>46117</c:v>
                </c:pt>
                <c:pt idx="2256">
                  <c:v>46117.041666666657</c:v>
                </c:pt>
                <c:pt idx="2257">
                  <c:v>46117.083333333343</c:v>
                </c:pt>
                <c:pt idx="2258">
                  <c:v>46117.125</c:v>
                </c:pt>
                <c:pt idx="2259">
                  <c:v>46117.166666666657</c:v>
                </c:pt>
                <c:pt idx="2260">
                  <c:v>46117.208333333343</c:v>
                </c:pt>
                <c:pt idx="2261">
                  <c:v>46117.25</c:v>
                </c:pt>
                <c:pt idx="2262">
                  <c:v>46117.291666666657</c:v>
                </c:pt>
                <c:pt idx="2263">
                  <c:v>46117.333333333343</c:v>
                </c:pt>
                <c:pt idx="2264">
                  <c:v>46117.375</c:v>
                </c:pt>
                <c:pt idx="2265">
                  <c:v>46117.416666666657</c:v>
                </c:pt>
                <c:pt idx="2266">
                  <c:v>46117.458333333343</c:v>
                </c:pt>
                <c:pt idx="2267">
                  <c:v>46117.5</c:v>
                </c:pt>
                <c:pt idx="2268">
                  <c:v>46117.541666666657</c:v>
                </c:pt>
                <c:pt idx="2269">
                  <c:v>46117.583333333343</c:v>
                </c:pt>
                <c:pt idx="2270">
                  <c:v>46117.625</c:v>
                </c:pt>
                <c:pt idx="2271">
                  <c:v>46117.666666666657</c:v>
                </c:pt>
                <c:pt idx="2272">
                  <c:v>46117.708333333343</c:v>
                </c:pt>
                <c:pt idx="2273">
                  <c:v>46117.75</c:v>
                </c:pt>
                <c:pt idx="2274">
                  <c:v>46117.791666666657</c:v>
                </c:pt>
                <c:pt idx="2275">
                  <c:v>46117.833333333343</c:v>
                </c:pt>
                <c:pt idx="2276">
                  <c:v>46117.875</c:v>
                </c:pt>
                <c:pt idx="2277">
                  <c:v>46117.916666666657</c:v>
                </c:pt>
                <c:pt idx="2278">
                  <c:v>46117.958333333343</c:v>
                </c:pt>
                <c:pt idx="2279">
                  <c:v>46118</c:v>
                </c:pt>
                <c:pt idx="2280">
                  <c:v>46118.041666666657</c:v>
                </c:pt>
                <c:pt idx="2281">
                  <c:v>46118.083333333343</c:v>
                </c:pt>
                <c:pt idx="2282">
                  <c:v>46118.125</c:v>
                </c:pt>
                <c:pt idx="2283">
                  <c:v>46118.166666666657</c:v>
                </c:pt>
                <c:pt idx="2284">
                  <c:v>46118.208333333343</c:v>
                </c:pt>
                <c:pt idx="2285">
                  <c:v>46118.25</c:v>
                </c:pt>
                <c:pt idx="2286">
                  <c:v>46118.291666666657</c:v>
                </c:pt>
                <c:pt idx="2287">
                  <c:v>46118.333333333343</c:v>
                </c:pt>
                <c:pt idx="2288">
                  <c:v>46118.375</c:v>
                </c:pt>
                <c:pt idx="2289">
                  <c:v>46118.416666666657</c:v>
                </c:pt>
                <c:pt idx="2290">
                  <c:v>46118.458333333343</c:v>
                </c:pt>
                <c:pt idx="2291">
                  <c:v>46118.5</c:v>
                </c:pt>
                <c:pt idx="2292">
                  <c:v>46118.541666666657</c:v>
                </c:pt>
                <c:pt idx="2293">
                  <c:v>46118.583333333343</c:v>
                </c:pt>
                <c:pt idx="2294">
                  <c:v>46118.625</c:v>
                </c:pt>
                <c:pt idx="2295">
                  <c:v>46118.666666666657</c:v>
                </c:pt>
                <c:pt idx="2296">
                  <c:v>46118.708333333343</c:v>
                </c:pt>
                <c:pt idx="2297">
                  <c:v>46118.75</c:v>
                </c:pt>
                <c:pt idx="2298">
                  <c:v>46118.791666666657</c:v>
                </c:pt>
                <c:pt idx="2299">
                  <c:v>46118.833333333343</c:v>
                </c:pt>
                <c:pt idx="2300">
                  <c:v>46118.875</c:v>
                </c:pt>
                <c:pt idx="2301">
                  <c:v>46118.916666666657</c:v>
                </c:pt>
                <c:pt idx="2302">
                  <c:v>46118.958333333343</c:v>
                </c:pt>
                <c:pt idx="2303">
                  <c:v>46119</c:v>
                </c:pt>
                <c:pt idx="2304">
                  <c:v>46119.041666666657</c:v>
                </c:pt>
                <c:pt idx="2305">
                  <c:v>46119.083333333343</c:v>
                </c:pt>
                <c:pt idx="2306">
                  <c:v>46119.125</c:v>
                </c:pt>
                <c:pt idx="2307">
                  <c:v>46119.166666666657</c:v>
                </c:pt>
                <c:pt idx="2308">
                  <c:v>46119.208333333343</c:v>
                </c:pt>
                <c:pt idx="2309">
                  <c:v>46119.25</c:v>
                </c:pt>
                <c:pt idx="2310">
                  <c:v>46119.291666666657</c:v>
                </c:pt>
                <c:pt idx="2311">
                  <c:v>46119.333333333343</c:v>
                </c:pt>
                <c:pt idx="2312">
                  <c:v>46119.375</c:v>
                </c:pt>
                <c:pt idx="2313">
                  <c:v>46119.416666666657</c:v>
                </c:pt>
                <c:pt idx="2314">
                  <c:v>46119.458333333343</c:v>
                </c:pt>
                <c:pt idx="2315">
                  <c:v>46119.5</c:v>
                </c:pt>
                <c:pt idx="2316">
                  <c:v>46119.541666666657</c:v>
                </c:pt>
                <c:pt idx="2317">
                  <c:v>46119.583333333343</c:v>
                </c:pt>
                <c:pt idx="2318">
                  <c:v>46119.625</c:v>
                </c:pt>
                <c:pt idx="2319">
                  <c:v>46119.666666666657</c:v>
                </c:pt>
                <c:pt idx="2320">
                  <c:v>46119.708333333343</c:v>
                </c:pt>
                <c:pt idx="2321">
                  <c:v>46119.75</c:v>
                </c:pt>
                <c:pt idx="2322">
                  <c:v>46119.791666666657</c:v>
                </c:pt>
                <c:pt idx="2323">
                  <c:v>46119.833333333343</c:v>
                </c:pt>
                <c:pt idx="2324">
                  <c:v>46119.875</c:v>
                </c:pt>
                <c:pt idx="2325">
                  <c:v>46119.916666666657</c:v>
                </c:pt>
                <c:pt idx="2326">
                  <c:v>46119.958333333343</c:v>
                </c:pt>
                <c:pt idx="2327">
                  <c:v>46120</c:v>
                </c:pt>
                <c:pt idx="2328">
                  <c:v>46120.041666666657</c:v>
                </c:pt>
                <c:pt idx="2329">
                  <c:v>46120.083333333343</c:v>
                </c:pt>
                <c:pt idx="2330">
                  <c:v>46120.125</c:v>
                </c:pt>
                <c:pt idx="2331">
                  <c:v>46120.166666666657</c:v>
                </c:pt>
                <c:pt idx="2332">
                  <c:v>46120.208333333343</c:v>
                </c:pt>
                <c:pt idx="2333">
                  <c:v>46120.25</c:v>
                </c:pt>
                <c:pt idx="2334">
                  <c:v>46120.291666666657</c:v>
                </c:pt>
                <c:pt idx="2335">
                  <c:v>46120.333333333343</c:v>
                </c:pt>
                <c:pt idx="2336">
                  <c:v>46120.375</c:v>
                </c:pt>
                <c:pt idx="2337">
                  <c:v>46120.416666666657</c:v>
                </c:pt>
                <c:pt idx="2338">
                  <c:v>46120.458333333343</c:v>
                </c:pt>
                <c:pt idx="2339">
                  <c:v>46120.5</c:v>
                </c:pt>
                <c:pt idx="2340">
                  <c:v>46120.541666666657</c:v>
                </c:pt>
                <c:pt idx="2341">
                  <c:v>46120.583333333343</c:v>
                </c:pt>
                <c:pt idx="2342">
                  <c:v>46120.625</c:v>
                </c:pt>
                <c:pt idx="2343">
                  <c:v>46120.666666666657</c:v>
                </c:pt>
                <c:pt idx="2344">
                  <c:v>46120.708333333343</c:v>
                </c:pt>
                <c:pt idx="2345">
                  <c:v>46120.75</c:v>
                </c:pt>
                <c:pt idx="2346">
                  <c:v>46120.791666666657</c:v>
                </c:pt>
                <c:pt idx="2347">
                  <c:v>46120.833333333343</c:v>
                </c:pt>
                <c:pt idx="2348">
                  <c:v>46120.875</c:v>
                </c:pt>
                <c:pt idx="2349">
                  <c:v>46120.916666666657</c:v>
                </c:pt>
                <c:pt idx="2350">
                  <c:v>46120.958333333343</c:v>
                </c:pt>
                <c:pt idx="2351">
                  <c:v>46121</c:v>
                </c:pt>
                <c:pt idx="2352">
                  <c:v>46121.041666666657</c:v>
                </c:pt>
                <c:pt idx="2353">
                  <c:v>46121.083333333343</c:v>
                </c:pt>
                <c:pt idx="2354">
                  <c:v>46121.125</c:v>
                </c:pt>
                <c:pt idx="2355">
                  <c:v>46121.166666666657</c:v>
                </c:pt>
                <c:pt idx="2356">
                  <c:v>46121.208333333343</c:v>
                </c:pt>
                <c:pt idx="2357">
                  <c:v>46121.25</c:v>
                </c:pt>
                <c:pt idx="2358">
                  <c:v>46121.291666666657</c:v>
                </c:pt>
                <c:pt idx="2359">
                  <c:v>46121.333333333343</c:v>
                </c:pt>
                <c:pt idx="2360">
                  <c:v>46121.375</c:v>
                </c:pt>
                <c:pt idx="2361">
                  <c:v>46121.416666666657</c:v>
                </c:pt>
                <c:pt idx="2362">
                  <c:v>46121.458333333343</c:v>
                </c:pt>
                <c:pt idx="2363">
                  <c:v>46121.5</c:v>
                </c:pt>
                <c:pt idx="2364">
                  <c:v>46121.541666666657</c:v>
                </c:pt>
                <c:pt idx="2365">
                  <c:v>46121.583333333343</c:v>
                </c:pt>
                <c:pt idx="2366">
                  <c:v>46121.625</c:v>
                </c:pt>
                <c:pt idx="2367">
                  <c:v>46121.666666666657</c:v>
                </c:pt>
                <c:pt idx="2368">
                  <c:v>46121.708333333343</c:v>
                </c:pt>
                <c:pt idx="2369">
                  <c:v>46121.75</c:v>
                </c:pt>
                <c:pt idx="2370">
                  <c:v>46121.791666666657</c:v>
                </c:pt>
                <c:pt idx="2371">
                  <c:v>46121.833333333343</c:v>
                </c:pt>
                <c:pt idx="2372">
                  <c:v>46121.875</c:v>
                </c:pt>
                <c:pt idx="2373">
                  <c:v>46121.916666666657</c:v>
                </c:pt>
                <c:pt idx="2374">
                  <c:v>46121.958333333343</c:v>
                </c:pt>
                <c:pt idx="2375">
                  <c:v>46122</c:v>
                </c:pt>
                <c:pt idx="2376">
                  <c:v>46122.041666666657</c:v>
                </c:pt>
                <c:pt idx="2377">
                  <c:v>46122.083333333343</c:v>
                </c:pt>
                <c:pt idx="2378">
                  <c:v>46122.125</c:v>
                </c:pt>
                <c:pt idx="2379">
                  <c:v>46122.166666666657</c:v>
                </c:pt>
                <c:pt idx="2380">
                  <c:v>46122.208333333343</c:v>
                </c:pt>
                <c:pt idx="2381">
                  <c:v>46122.25</c:v>
                </c:pt>
                <c:pt idx="2382">
                  <c:v>46122.291666666657</c:v>
                </c:pt>
                <c:pt idx="2383">
                  <c:v>46122.333333333343</c:v>
                </c:pt>
                <c:pt idx="2384">
                  <c:v>46122.375</c:v>
                </c:pt>
                <c:pt idx="2385">
                  <c:v>46122.416666666657</c:v>
                </c:pt>
                <c:pt idx="2386">
                  <c:v>46122.458333333343</c:v>
                </c:pt>
                <c:pt idx="2387">
                  <c:v>46122.5</c:v>
                </c:pt>
                <c:pt idx="2388">
                  <c:v>46122.541666666657</c:v>
                </c:pt>
                <c:pt idx="2389">
                  <c:v>46122.583333333343</c:v>
                </c:pt>
                <c:pt idx="2390">
                  <c:v>46122.625</c:v>
                </c:pt>
                <c:pt idx="2391">
                  <c:v>46122.666666666657</c:v>
                </c:pt>
                <c:pt idx="2392">
                  <c:v>46122.708333333343</c:v>
                </c:pt>
                <c:pt idx="2393">
                  <c:v>46122.75</c:v>
                </c:pt>
                <c:pt idx="2394">
                  <c:v>46122.791666666657</c:v>
                </c:pt>
                <c:pt idx="2395">
                  <c:v>46122.833333333343</c:v>
                </c:pt>
                <c:pt idx="2396">
                  <c:v>46122.875</c:v>
                </c:pt>
                <c:pt idx="2397">
                  <c:v>46122.916666666657</c:v>
                </c:pt>
                <c:pt idx="2398">
                  <c:v>46122.958333333343</c:v>
                </c:pt>
                <c:pt idx="2399">
                  <c:v>46123</c:v>
                </c:pt>
                <c:pt idx="2400">
                  <c:v>46123.041666666657</c:v>
                </c:pt>
                <c:pt idx="2401">
                  <c:v>46123.083333333343</c:v>
                </c:pt>
                <c:pt idx="2402">
                  <c:v>46123.125</c:v>
                </c:pt>
                <c:pt idx="2403">
                  <c:v>46123.166666666657</c:v>
                </c:pt>
                <c:pt idx="2404">
                  <c:v>46123.208333333343</c:v>
                </c:pt>
                <c:pt idx="2405">
                  <c:v>46123.25</c:v>
                </c:pt>
                <c:pt idx="2406">
                  <c:v>46123.291666666657</c:v>
                </c:pt>
                <c:pt idx="2407">
                  <c:v>46123.333333333343</c:v>
                </c:pt>
                <c:pt idx="2408">
                  <c:v>46123.375</c:v>
                </c:pt>
                <c:pt idx="2409">
                  <c:v>46123.416666666657</c:v>
                </c:pt>
                <c:pt idx="2410">
                  <c:v>46123.458333333343</c:v>
                </c:pt>
                <c:pt idx="2411">
                  <c:v>46123.5</c:v>
                </c:pt>
                <c:pt idx="2412">
                  <c:v>46123.541666666657</c:v>
                </c:pt>
                <c:pt idx="2413">
                  <c:v>46123.583333333343</c:v>
                </c:pt>
                <c:pt idx="2414">
                  <c:v>46123.625</c:v>
                </c:pt>
                <c:pt idx="2415">
                  <c:v>46123.666666666657</c:v>
                </c:pt>
                <c:pt idx="2416">
                  <c:v>46123.708333333343</c:v>
                </c:pt>
                <c:pt idx="2417">
                  <c:v>46123.75</c:v>
                </c:pt>
                <c:pt idx="2418">
                  <c:v>46123.791666666657</c:v>
                </c:pt>
                <c:pt idx="2419">
                  <c:v>46123.833333333343</c:v>
                </c:pt>
                <c:pt idx="2420">
                  <c:v>46123.875</c:v>
                </c:pt>
                <c:pt idx="2421">
                  <c:v>46123.916666666657</c:v>
                </c:pt>
                <c:pt idx="2422">
                  <c:v>46123.958333333343</c:v>
                </c:pt>
                <c:pt idx="2423">
                  <c:v>46124</c:v>
                </c:pt>
                <c:pt idx="2424">
                  <c:v>46124.041666666657</c:v>
                </c:pt>
                <c:pt idx="2425">
                  <c:v>46124.083333333343</c:v>
                </c:pt>
                <c:pt idx="2426">
                  <c:v>46124.125</c:v>
                </c:pt>
                <c:pt idx="2427">
                  <c:v>46124.166666666657</c:v>
                </c:pt>
                <c:pt idx="2428">
                  <c:v>46124.208333333343</c:v>
                </c:pt>
                <c:pt idx="2429">
                  <c:v>46124.25</c:v>
                </c:pt>
                <c:pt idx="2430">
                  <c:v>46124.291666666657</c:v>
                </c:pt>
                <c:pt idx="2431">
                  <c:v>46124.333333333343</c:v>
                </c:pt>
                <c:pt idx="2432">
                  <c:v>46124.375</c:v>
                </c:pt>
                <c:pt idx="2433">
                  <c:v>46124.416666666657</c:v>
                </c:pt>
                <c:pt idx="2434">
                  <c:v>46124.458333333343</c:v>
                </c:pt>
                <c:pt idx="2435">
                  <c:v>46124.5</c:v>
                </c:pt>
                <c:pt idx="2436">
                  <c:v>46124.541666666657</c:v>
                </c:pt>
                <c:pt idx="2437">
                  <c:v>46124.583333333343</c:v>
                </c:pt>
                <c:pt idx="2438">
                  <c:v>46124.625</c:v>
                </c:pt>
                <c:pt idx="2439">
                  <c:v>46124.666666666657</c:v>
                </c:pt>
                <c:pt idx="2440">
                  <c:v>46124.708333333343</c:v>
                </c:pt>
                <c:pt idx="2441">
                  <c:v>46124.75</c:v>
                </c:pt>
                <c:pt idx="2442">
                  <c:v>46124.791666666657</c:v>
                </c:pt>
                <c:pt idx="2443">
                  <c:v>46124.833333333343</c:v>
                </c:pt>
                <c:pt idx="2444">
                  <c:v>46124.875</c:v>
                </c:pt>
                <c:pt idx="2445">
                  <c:v>46124.916666666657</c:v>
                </c:pt>
                <c:pt idx="2446">
                  <c:v>46124.958333333343</c:v>
                </c:pt>
                <c:pt idx="2447">
                  <c:v>46125</c:v>
                </c:pt>
                <c:pt idx="2448">
                  <c:v>46125.041666666657</c:v>
                </c:pt>
                <c:pt idx="2449">
                  <c:v>46125.083333333343</c:v>
                </c:pt>
                <c:pt idx="2450">
                  <c:v>46125.125</c:v>
                </c:pt>
                <c:pt idx="2451">
                  <c:v>46125.166666666657</c:v>
                </c:pt>
                <c:pt idx="2452">
                  <c:v>46125.208333333343</c:v>
                </c:pt>
                <c:pt idx="2453">
                  <c:v>46125.25</c:v>
                </c:pt>
                <c:pt idx="2454">
                  <c:v>46125.291666666657</c:v>
                </c:pt>
                <c:pt idx="2455">
                  <c:v>46125.333333333343</c:v>
                </c:pt>
                <c:pt idx="2456">
                  <c:v>46125.375</c:v>
                </c:pt>
                <c:pt idx="2457">
                  <c:v>46125.416666666657</c:v>
                </c:pt>
                <c:pt idx="2458">
                  <c:v>46125.458333333343</c:v>
                </c:pt>
                <c:pt idx="2459">
                  <c:v>46125.5</c:v>
                </c:pt>
                <c:pt idx="2460">
                  <c:v>46125.541666666657</c:v>
                </c:pt>
                <c:pt idx="2461">
                  <c:v>46125.583333333343</c:v>
                </c:pt>
                <c:pt idx="2462">
                  <c:v>46125.625</c:v>
                </c:pt>
                <c:pt idx="2463">
                  <c:v>46125.666666666657</c:v>
                </c:pt>
                <c:pt idx="2464">
                  <c:v>46125.708333333343</c:v>
                </c:pt>
                <c:pt idx="2465">
                  <c:v>46125.75</c:v>
                </c:pt>
                <c:pt idx="2466">
                  <c:v>46125.791666666657</c:v>
                </c:pt>
                <c:pt idx="2467">
                  <c:v>46125.833333333343</c:v>
                </c:pt>
                <c:pt idx="2468">
                  <c:v>46125.875</c:v>
                </c:pt>
                <c:pt idx="2469">
                  <c:v>46125.916666666657</c:v>
                </c:pt>
                <c:pt idx="2470">
                  <c:v>46125.958333333343</c:v>
                </c:pt>
                <c:pt idx="2471">
                  <c:v>46126</c:v>
                </c:pt>
                <c:pt idx="2472">
                  <c:v>46126.041666666657</c:v>
                </c:pt>
                <c:pt idx="2473">
                  <c:v>46126.083333333343</c:v>
                </c:pt>
                <c:pt idx="2474">
                  <c:v>46126.125</c:v>
                </c:pt>
                <c:pt idx="2475">
                  <c:v>46126.166666666657</c:v>
                </c:pt>
                <c:pt idx="2476">
                  <c:v>46126.208333333343</c:v>
                </c:pt>
                <c:pt idx="2477">
                  <c:v>46126.25</c:v>
                </c:pt>
                <c:pt idx="2478">
                  <c:v>46126.291666666657</c:v>
                </c:pt>
                <c:pt idx="2479">
                  <c:v>46126.333333333343</c:v>
                </c:pt>
                <c:pt idx="2480">
                  <c:v>46126.375</c:v>
                </c:pt>
                <c:pt idx="2481">
                  <c:v>46126.416666666657</c:v>
                </c:pt>
                <c:pt idx="2482">
                  <c:v>46126.458333333343</c:v>
                </c:pt>
                <c:pt idx="2483">
                  <c:v>46126.5</c:v>
                </c:pt>
                <c:pt idx="2484">
                  <c:v>46126.541666666657</c:v>
                </c:pt>
                <c:pt idx="2485">
                  <c:v>46126.583333333343</c:v>
                </c:pt>
                <c:pt idx="2486">
                  <c:v>46126.625</c:v>
                </c:pt>
                <c:pt idx="2487">
                  <c:v>46126.666666666657</c:v>
                </c:pt>
                <c:pt idx="2488">
                  <c:v>46126.708333333343</c:v>
                </c:pt>
                <c:pt idx="2489">
                  <c:v>46126.75</c:v>
                </c:pt>
                <c:pt idx="2490">
                  <c:v>46126.791666666657</c:v>
                </c:pt>
                <c:pt idx="2491">
                  <c:v>46126.833333333343</c:v>
                </c:pt>
                <c:pt idx="2492">
                  <c:v>46126.875</c:v>
                </c:pt>
                <c:pt idx="2493">
                  <c:v>46126.916666666657</c:v>
                </c:pt>
                <c:pt idx="2494">
                  <c:v>46126.958333333343</c:v>
                </c:pt>
                <c:pt idx="2495">
                  <c:v>46127</c:v>
                </c:pt>
                <c:pt idx="2496">
                  <c:v>46127.041666666657</c:v>
                </c:pt>
                <c:pt idx="2497">
                  <c:v>46127.083333333343</c:v>
                </c:pt>
                <c:pt idx="2498">
                  <c:v>46127.125</c:v>
                </c:pt>
                <c:pt idx="2499">
                  <c:v>46127.166666666657</c:v>
                </c:pt>
                <c:pt idx="2500">
                  <c:v>46127.208333333343</c:v>
                </c:pt>
                <c:pt idx="2501">
                  <c:v>46127.25</c:v>
                </c:pt>
                <c:pt idx="2502">
                  <c:v>46127.291666666657</c:v>
                </c:pt>
                <c:pt idx="2503">
                  <c:v>46127.333333333343</c:v>
                </c:pt>
                <c:pt idx="2504">
                  <c:v>46127.375</c:v>
                </c:pt>
                <c:pt idx="2505">
                  <c:v>46127.416666666657</c:v>
                </c:pt>
                <c:pt idx="2506">
                  <c:v>46127.458333333343</c:v>
                </c:pt>
                <c:pt idx="2507">
                  <c:v>46127.5</c:v>
                </c:pt>
                <c:pt idx="2508">
                  <c:v>46127.541666666657</c:v>
                </c:pt>
                <c:pt idx="2509">
                  <c:v>46127.583333333343</c:v>
                </c:pt>
                <c:pt idx="2510">
                  <c:v>46127.625</c:v>
                </c:pt>
                <c:pt idx="2511">
                  <c:v>46127.666666666657</c:v>
                </c:pt>
                <c:pt idx="2512">
                  <c:v>46127.708333333343</c:v>
                </c:pt>
                <c:pt idx="2513">
                  <c:v>46127.75</c:v>
                </c:pt>
                <c:pt idx="2514">
                  <c:v>46127.791666666657</c:v>
                </c:pt>
                <c:pt idx="2515">
                  <c:v>46127.833333333343</c:v>
                </c:pt>
                <c:pt idx="2516">
                  <c:v>46127.875</c:v>
                </c:pt>
                <c:pt idx="2517">
                  <c:v>46127.916666666657</c:v>
                </c:pt>
                <c:pt idx="2518">
                  <c:v>46127.958333333343</c:v>
                </c:pt>
                <c:pt idx="2519">
                  <c:v>46128</c:v>
                </c:pt>
                <c:pt idx="2520">
                  <c:v>46128.041666666657</c:v>
                </c:pt>
                <c:pt idx="2521">
                  <c:v>46128.083333333343</c:v>
                </c:pt>
                <c:pt idx="2522">
                  <c:v>46128.125</c:v>
                </c:pt>
                <c:pt idx="2523">
                  <c:v>46128.166666666657</c:v>
                </c:pt>
                <c:pt idx="2524">
                  <c:v>46128.208333333343</c:v>
                </c:pt>
                <c:pt idx="2525">
                  <c:v>46128.25</c:v>
                </c:pt>
                <c:pt idx="2526">
                  <c:v>46128.291666666657</c:v>
                </c:pt>
                <c:pt idx="2527">
                  <c:v>46128.333333333343</c:v>
                </c:pt>
                <c:pt idx="2528">
                  <c:v>46128.375</c:v>
                </c:pt>
                <c:pt idx="2529">
                  <c:v>46128.416666666657</c:v>
                </c:pt>
                <c:pt idx="2530">
                  <c:v>46128.458333333343</c:v>
                </c:pt>
                <c:pt idx="2531">
                  <c:v>46128.5</c:v>
                </c:pt>
                <c:pt idx="2532">
                  <c:v>46128.541666666657</c:v>
                </c:pt>
                <c:pt idx="2533">
                  <c:v>46128.583333333343</c:v>
                </c:pt>
                <c:pt idx="2534">
                  <c:v>46128.625</c:v>
                </c:pt>
                <c:pt idx="2535">
                  <c:v>46128.666666666657</c:v>
                </c:pt>
                <c:pt idx="2536">
                  <c:v>46128.708333333343</c:v>
                </c:pt>
                <c:pt idx="2537">
                  <c:v>46128.75</c:v>
                </c:pt>
                <c:pt idx="2538">
                  <c:v>46128.791666666657</c:v>
                </c:pt>
                <c:pt idx="2539">
                  <c:v>46128.833333333343</c:v>
                </c:pt>
                <c:pt idx="2540">
                  <c:v>46128.875</c:v>
                </c:pt>
                <c:pt idx="2541">
                  <c:v>46128.916666666657</c:v>
                </c:pt>
                <c:pt idx="2542">
                  <c:v>46128.958333333343</c:v>
                </c:pt>
                <c:pt idx="2543">
                  <c:v>46129</c:v>
                </c:pt>
                <c:pt idx="2544">
                  <c:v>46129.041666666657</c:v>
                </c:pt>
                <c:pt idx="2545">
                  <c:v>46129.083333333343</c:v>
                </c:pt>
                <c:pt idx="2546">
                  <c:v>46129.125</c:v>
                </c:pt>
                <c:pt idx="2547">
                  <c:v>46129.166666666657</c:v>
                </c:pt>
                <c:pt idx="2548">
                  <c:v>46129.208333333343</c:v>
                </c:pt>
                <c:pt idx="2549">
                  <c:v>46129.25</c:v>
                </c:pt>
                <c:pt idx="2550">
                  <c:v>46129.291666666657</c:v>
                </c:pt>
                <c:pt idx="2551">
                  <c:v>46129.333333333343</c:v>
                </c:pt>
                <c:pt idx="2552">
                  <c:v>46129.375</c:v>
                </c:pt>
                <c:pt idx="2553">
                  <c:v>46129.416666666657</c:v>
                </c:pt>
                <c:pt idx="2554">
                  <c:v>46129.458333333343</c:v>
                </c:pt>
                <c:pt idx="2555">
                  <c:v>46129.5</c:v>
                </c:pt>
                <c:pt idx="2556">
                  <c:v>46129.541666666657</c:v>
                </c:pt>
                <c:pt idx="2557">
                  <c:v>46129.583333333343</c:v>
                </c:pt>
                <c:pt idx="2558">
                  <c:v>46129.625</c:v>
                </c:pt>
                <c:pt idx="2559">
                  <c:v>46129.666666666657</c:v>
                </c:pt>
                <c:pt idx="2560">
                  <c:v>46129.708333333343</c:v>
                </c:pt>
                <c:pt idx="2561">
                  <c:v>46129.75</c:v>
                </c:pt>
                <c:pt idx="2562">
                  <c:v>46129.791666666657</c:v>
                </c:pt>
                <c:pt idx="2563">
                  <c:v>46129.833333333343</c:v>
                </c:pt>
                <c:pt idx="2564">
                  <c:v>46129.875</c:v>
                </c:pt>
                <c:pt idx="2565">
                  <c:v>46129.916666666657</c:v>
                </c:pt>
                <c:pt idx="2566">
                  <c:v>46129.958333333343</c:v>
                </c:pt>
                <c:pt idx="2567">
                  <c:v>46130</c:v>
                </c:pt>
                <c:pt idx="2568">
                  <c:v>46130.041666666657</c:v>
                </c:pt>
                <c:pt idx="2569">
                  <c:v>46130.083333333343</c:v>
                </c:pt>
                <c:pt idx="2570">
                  <c:v>46130.125</c:v>
                </c:pt>
                <c:pt idx="2571">
                  <c:v>46130.166666666657</c:v>
                </c:pt>
                <c:pt idx="2572">
                  <c:v>46130.208333333343</c:v>
                </c:pt>
                <c:pt idx="2573">
                  <c:v>46130.25</c:v>
                </c:pt>
                <c:pt idx="2574">
                  <c:v>46130.291666666657</c:v>
                </c:pt>
                <c:pt idx="2575">
                  <c:v>46130.333333333343</c:v>
                </c:pt>
                <c:pt idx="2576">
                  <c:v>46130.375</c:v>
                </c:pt>
                <c:pt idx="2577">
                  <c:v>46130.416666666657</c:v>
                </c:pt>
                <c:pt idx="2578">
                  <c:v>46130.458333333343</c:v>
                </c:pt>
                <c:pt idx="2579">
                  <c:v>46130.5</c:v>
                </c:pt>
                <c:pt idx="2580">
                  <c:v>46130.541666666657</c:v>
                </c:pt>
                <c:pt idx="2581">
                  <c:v>46130.583333333343</c:v>
                </c:pt>
                <c:pt idx="2582">
                  <c:v>46130.625</c:v>
                </c:pt>
                <c:pt idx="2583">
                  <c:v>46130.666666666657</c:v>
                </c:pt>
                <c:pt idx="2584">
                  <c:v>46130.708333333343</c:v>
                </c:pt>
                <c:pt idx="2585">
                  <c:v>46130.75</c:v>
                </c:pt>
                <c:pt idx="2586">
                  <c:v>46130.791666666657</c:v>
                </c:pt>
                <c:pt idx="2587">
                  <c:v>46130.833333333343</c:v>
                </c:pt>
                <c:pt idx="2588">
                  <c:v>46130.875</c:v>
                </c:pt>
                <c:pt idx="2589">
                  <c:v>46130.916666666657</c:v>
                </c:pt>
                <c:pt idx="2590">
                  <c:v>46130.958333333343</c:v>
                </c:pt>
                <c:pt idx="2591">
                  <c:v>46131</c:v>
                </c:pt>
                <c:pt idx="2592">
                  <c:v>46131.041666666657</c:v>
                </c:pt>
                <c:pt idx="2593">
                  <c:v>46131.083333333343</c:v>
                </c:pt>
                <c:pt idx="2594">
                  <c:v>46131.125</c:v>
                </c:pt>
                <c:pt idx="2595">
                  <c:v>46131.166666666657</c:v>
                </c:pt>
                <c:pt idx="2596">
                  <c:v>46131.208333333343</c:v>
                </c:pt>
                <c:pt idx="2597">
                  <c:v>46131.25</c:v>
                </c:pt>
                <c:pt idx="2598">
                  <c:v>46131.291666666657</c:v>
                </c:pt>
                <c:pt idx="2599">
                  <c:v>46131.333333333343</c:v>
                </c:pt>
                <c:pt idx="2600">
                  <c:v>46131.375</c:v>
                </c:pt>
                <c:pt idx="2601">
                  <c:v>46131.416666666657</c:v>
                </c:pt>
                <c:pt idx="2602">
                  <c:v>46131.458333333343</c:v>
                </c:pt>
                <c:pt idx="2603">
                  <c:v>46131.5</c:v>
                </c:pt>
                <c:pt idx="2604">
                  <c:v>46131.541666666657</c:v>
                </c:pt>
                <c:pt idx="2605">
                  <c:v>46131.583333333343</c:v>
                </c:pt>
                <c:pt idx="2606">
                  <c:v>46131.625</c:v>
                </c:pt>
                <c:pt idx="2607">
                  <c:v>46131.666666666657</c:v>
                </c:pt>
                <c:pt idx="2608">
                  <c:v>46131.708333333343</c:v>
                </c:pt>
                <c:pt idx="2609">
                  <c:v>46131.75</c:v>
                </c:pt>
                <c:pt idx="2610">
                  <c:v>46131.791666666657</c:v>
                </c:pt>
                <c:pt idx="2611">
                  <c:v>46131.833333333343</c:v>
                </c:pt>
                <c:pt idx="2612">
                  <c:v>46131.875</c:v>
                </c:pt>
                <c:pt idx="2613">
                  <c:v>46131.916666666657</c:v>
                </c:pt>
                <c:pt idx="2614">
                  <c:v>46131.958333333343</c:v>
                </c:pt>
                <c:pt idx="2615">
                  <c:v>46132</c:v>
                </c:pt>
                <c:pt idx="2616">
                  <c:v>46132.041666666657</c:v>
                </c:pt>
                <c:pt idx="2617">
                  <c:v>46132.083333333343</c:v>
                </c:pt>
                <c:pt idx="2618">
                  <c:v>46132.125</c:v>
                </c:pt>
                <c:pt idx="2619">
                  <c:v>46132.166666666657</c:v>
                </c:pt>
                <c:pt idx="2620">
                  <c:v>46132.208333333343</c:v>
                </c:pt>
                <c:pt idx="2621">
                  <c:v>46132.25</c:v>
                </c:pt>
                <c:pt idx="2622">
                  <c:v>46132.291666666657</c:v>
                </c:pt>
                <c:pt idx="2623">
                  <c:v>46132.333333333343</c:v>
                </c:pt>
                <c:pt idx="2624">
                  <c:v>46132.375</c:v>
                </c:pt>
                <c:pt idx="2625">
                  <c:v>46132.416666666657</c:v>
                </c:pt>
                <c:pt idx="2626">
                  <c:v>46132.458333333343</c:v>
                </c:pt>
                <c:pt idx="2627">
                  <c:v>46132.5</c:v>
                </c:pt>
                <c:pt idx="2628">
                  <c:v>46132.541666666657</c:v>
                </c:pt>
                <c:pt idx="2629">
                  <c:v>46132.583333333343</c:v>
                </c:pt>
                <c:pt idx="2630">
                  <c:v>46132.625</c:v>
                </c:pt>
                <c:pt idx="2631">
                  <c:v>46132.666666666657</c:v>
                </c:pt>
                <c:pt idx="2632">
                  <c:v>46132.708333333343</c:v>
                </c:pt>
                <c:pt idx="2633">
                  <c:v>46132.75</c:v>
                </c:pt>
                <c:pt idx="2634">
                  <c:v>46132.791666666657</c:v>
                </c:pt>
                <c:pt idx="2635">
                  <c:v>46132.833333333343</c:v>
                </c:pt>
                <c:pt idx="2636">
                  <c:v>46132.875</c:v>
                </c:pt>
                <c:pt idx="2637">
                  <c:v>46132.916666666657</c:v>
                </c:pt>
                <c:pt idx="2638">
                  <c:v>46132.958333333343</c:v>
                </c:pt>
                <c:pt idx="2639">
                  <c:v>46133</c:v>
                </c:pt>
                <c:pt idx="2640">
                  <c:v>46133.041666666657</c:v>
                </c:pt>
                <c:pt idx="2641">
                  <c:v>46133.083333333343</c:v>
                </c:pt>
                <c:pt idx="2642">
                  <c:v>46133.125</c:v>
                </c:pt>
                <c:pt idx="2643">
                  <c:v>46133.166666666657</c:v>
                </c:pt>
                <c:pt idx="2644">
                  <c:v>46133.208333333343</c:v>
                </c:pt>
                <c:pt idx="2645">
                  <c:v>46133.25</c:v>
                </c:pt>
                <c:pt idx="2646">
                  <c:v>46133.291666666657</c:v>
                </c:pt>
                <c:pt idx="2647">
                  <c:v>46133.333333333343</c:v>
                </c:pt>
                <c:pt idx="2648">
                  <c:v>46133.375</c:v>
                </c:pt>
                <c:pt idx="2649">
                  <c:v>46133.416666666657</c:v>
                </c:pt>
                <c:pt idx="2650">
                  <c:v>46133.458333333343</c:v>
                </c:pt>
                <c:pt idx="2651">
                  <c:v>46133.5</c:v>
                </c:pt>
                <c:pt idx="2652">
                  <c:v>46133.541666666657</c:v>
                </c:pt>
                <c:pt idx="2653">
                  <c:v>46133.583333333343</c:v>
                </c:pt>
                <c:pt idx="2654">
                  <c:v>46133.625</c:v>
                </c:pt>
                <c:pt idx="2655">
                  <c:v>46133.666666666657</c:v>
                </c:pt>
                <c:pt idx="2656">
                  <c:v>46133.708333333343</c:v>
                </c:pt>
                <c:pt idx="2657">
                  <c:v>46133.75</c:v>
                </c:pt>
                <c:pt idx="2658">
                  <c:v>46133.791666666657</c:v>
                </c:pt>
                <c:pt idx="2659">
                  <c:v>46133.833333333343</c:v>
                </c:pt>
                <c:pt idx="2660">
                  <c:v>46133.875</c:v>
                </c:pt>
                <c:pt idx="2661">
                  <c:v>46133.916666666657</c:v>
                </c:pt>
                <c:pt idx="2662">
                  <c:v>46133.958333333343</c:v>
                </c:pt>
                <c:pt idx="2663">
                  <c:v>46134</c:v>
                </c:pt>
                <c:pt idx="2664">
                  <c:v>46134.041666666657</c:v>
                </c:pt>
                <c:pt idx="2665">
                  <c:v>46134.083333333343</c:v>
                </c:pt>
                <c:pt idx="2666">
                  <c:v>46134.125</c:v>
                </c:pt>
                <c:pt idx="2667">
                  <c:v>46134.166666666657</c:v>
                </c:pt>
                <c:pt idx="2668">
                  <c:v>46134.208333333343</c:v>
                </c:pt>
                <c:pt idx="2669">
                  <c:v>46134.25</c:v>
                </c:pt>
                <c:pt idx="2670">
                  <c:v>46134.291666666657</c:v>
                </c:pt>
                <c:pt idx="2671">
                  <c:v>46134.333333333343</c:v>
                </c:pt>
                <c:pt idx="2672">
                  <c:v>46134.375</c:v>
                </c:pt>
                <c:pt idx="2673">
                  <c:v>46134.416666666657</c:v>
                </c:pt>
                <c:pt idx="2674">
                  <c:v>46134.458333333343</c:v>
                </c:pt>
                <c:pt idx="2675">
                  <c:v>46134.5</c:v>
                </c:pt>
                <c:pt idx="2676">
                  <c:v>46134.541666666657</c:v>
                </c:pt>
                <c:pt idx="2677">
                  <c:v>46134.583333333343</c:v>
                </c:pt>
                <c:pt idx="2678">
                  <c:v>46134.625</c:v>
                </c:pt>
                <c:pt idx="2679">
                  <c:v>46134.666666666657</c:v>
                </c:pt>
                <c:pt idx="2680">
                  <c:v>46134.708333333343</c:v>
                </c:pt>
                <c:pt idx="2681">
                  <c:v>46134.75</c:v>
                </c:pt>
                <c:pt idx="2682">
                  <c:v>46134.791666666657</c:v>
                </c:pt>
                <c:pt idx="2683">
                  <c:v>46134.833333333343</c:v>
                </c:pt>
                <c:pt idx="2684">
                  <c:v>46134.875</c:v>
                </c:pt>
                <c:pt idx="2685">
                  <c:v>46134.916666666657</c:v>
                </c:pt>
                <c:pt idx="2686">
                  <c:v>46134.958333333343</c:v>
                </c:pt>
                <c:pt idx="2687">
                  <c:v>46135</c:v>
                </c:pt>
                <c:pt idx="2688">
                  <c:v>46135.041666666657</c:v>
                </c:pt>
                <c:pt idx="2689">
                  <c:v>46135.083333333343</c:v>
                </c:pt>
                <c:pt idx="2690">
                  <c:v>46135.125</c:v>
                </c:pt>
                <c:pt idx="2691">
                  <c:v>46135.166666666657</c:v>
                </c:pt>
                <c:pt idx="2692">
                  <c:v>46135.208333333343</c:v>
                </c:pt>
                <c:pt idx="2693">
                  <c:v>46135.25</c:v>
                </c:pt>
                <c:pt idx="2694">
                  <c:v>46135.291666666657</c:v>
                </c:pt>
                <c:pt idx="2695">
                  <c:v>46135.333333333343</c:v>
                </c:pt>
                <c:pt idx="2696">
                  <c:v>46135.375</c:v>
                </c:pt>
                <c:pt idx="2697">
                  <c:v>46135.416666666657</c:v>
                </c:pt>
                <c:pt idx="2698">
                  <c:v>46135.458333333343</c:v>
                </c:pt>
                <c:pt idx="2699">
                  <c:v>46135.5</c:v>
                </c:pt>
                <c:pt idx="2700">
                  <c:v>46135.541666666657</c:v>
                </c:pt>
                <c:pt idx="2701">
                  <c:v>46135.583333333343</c:v>
                </c:pt>
                <c:pt idx="2702">
                  <c:v>46135.625</c:v>
                </c:pt>
                <c:pt idx="2703">
                  <c:v>46135.666666666657</c:v>
                </c:pt>
                <c:pt idx="2704">
                  <c:v>46135.708333333343</c:v>
                </c:pt>
                <c:pt idx="2705">
                  <c:v>46135.75</c:v>
                </c:pt>
                <c:pt idx="2706">
                  <c:v>46135.791666666657</c:v>
                </c:pt>
                <c:pt idx="2707">
                  <c:v>46135.833333333343</c:v>
                </c:pt>
                <c:pt idx="2708">
                  <c:v>46135.875</c:v>
                </c:pt>
                <c:pt idx="2709">
                  <c:v>46135.916666666657</c:v>
                </c:pt>
                <c:pt idx="2710">
                  <c:v>46135.958333333343</c:v>
                </c:pt>
                <c:pt idx="2711">
                  <c:v>46136</c:v>
                </c:pt>
                <c:pt idx="2712">
                  <c:v>46136.041666666657</c:v>
                </c:pt>
                <c:pt idx="2713">
                  <c:v>46136.083333333343</c:v>
                </c:pt>
                <c:pt idx="2714">
                  <c:v>46136.125</c:v>
                </c:pt>
                <c:pt idx="2715">
                  <c:v>46136.166666666657</c:v>
                </c:pt>
                <c:pt idx="2716">
                  <c:v>46136.208333333343</c:v>
                </c:pt>
                <c:pt idx="2717">
                  <c:v>46136.25</c:v>
                </c:pt>
                <c:pt idx="2718">
                  <c:v>46136.291666666657</c:v>
                </c:pt>
                <c:pt idx="2719">
                  <c:v>46136.333333333343</c:v>
                </c:pt>
                <c:pt idx="2720">
                  <c:v>46136.375</c:v>
                </c:pt>
                <c:pt idx="2721">
                  <c:v>46136.416666666657</c:v>
                </c:pt>
                <c:pt idx="2722">
                  <c:v>46136.458333333343</c:v>
                </c:pt>
                <c:pt idx="2723">
                  <c:v>46136.5</c:v>
                </c:pt>
                <c:pt idx="2724">
                  <c:v>46136.541666666657</c:v>
                </c:pt>
                <c:pt idx="2725">
                  <c:v>46136.583333333343</c:v>
                </c:pt>
                <c:pt idx="2726">
                  <c:v>46136.625</c:v>
                </c:pt>
                <c:pt idx="2727">
                  <c:v>46136.666666666657</c:v>
                </c:pt>
                <c:pt idx="2728">
                  <c:v>46136.708333333343</c:v>
                </c:pt>
                <c:pt idx="2729">
                  <c:v>46136.75</c:v>
                </c:pt>
                <c:pt idx="2730">
                  <c:v>46136.791666666657</c:v>
                </c:pt>
                <c:pt idx="2731">
                  <c:v>46136.833333333343</c:v>
                </c:pt>
                <c:pt idx="2732">
                  <c:v>46136.875</c:v>
                </c:pt>
                <c:pt idx="2733">
                  <c:v>46136.916666666657</c:v>
                </c:pt>
                <c:pt idx="2734">
                  <c:v>46136.958333333343</c:v>
                </c:pt>
                <c:pt idx="2735">
                  <c:v>46137</c:v>
                </c:pt>
                <c:pt idx="2736">
                  <c:v>46137.041666666657</c:v>
                </c:pt>
                <c:pt idx="2737">
                  <c:v>46137.083333333343</c:v>
                </c:pt>
                <c:pt idx="2738">
                  <c:v>46137.125</c:v>
                </c:pt>
                <c:pt idx="2739">
                  <c:v>46137.166666666657</c:v>
                </c:pt>
                <c:pt idx="2740">
                  <c:v>46137.208333333343</c:v>
                </c:pt>
                <c:pt idx="2741">
                  <c:v>46137.25</c:v>
                </c:pt>
                <c:pt idx="2742">
                  <c:v>46137.291666666657</c:v>
                </c:pt>
                <c:pt idx="2743">
                  <c:v>46137.333333333343</c:v>
                </c:pt>
                <c:pt idx="2744">
                  <c:v>46137.375</c:v>
                </c:pt>
                <c:pt idx="2745">
                  <c:v>46137.416666666657</c:v>
                </c:pt>
                <c:pt idx="2746">
                  <c:v>46137.458333333343</c:v>
                </c:pt>
                <c:pt idx="2747">
                  <c:v>46137.5</c:v>
                </c:pt>
                <c:pt idx="2748">
                  <c:v>46137.541666666657</c:v>
                </c:pt>
                <c:pt idx="2749">
                  <c:v>46137.583333333343</c:v>
                </c:pt>
                <c:pt idx="2750">
                  <c:v>46137.625</c:v>
                </c:pt>
                <c:pt idx="2751">
                  <c:v>46137.666666666657</c:v>
                </c:pt>
                <c:pt idx="2752">
                  <c:v>46137.708333333343</c:v>
                </c:pt>
                <c:pt idx="2753">
                  <c:v>46137.75</c:v>
                </c:pt>
                <c:pt idx="2754">
                  <c:v>46137.791666666657</c:v>
                </c:pt>
                <c:pt idx="2755">
                  <c:v>46137.833333333343</c:v>
                </c:pt>
                <c:pt idx="2756">
                  <c:v>46137.875</c:v>
                </c:pt>
                <c:pt idx="2757">
                  <c:v>46137.916666666657</c:v>
                </c:pt>
                <c:pt idx="2758">
                  <c:v>46137.958333333343</c:v>
                </c:pt>
                <c:pt idx="2759">
                  <c:v>46138</c:v>
                </c:pt>
                <c:pt idx="2760">
                  <c:v>46138.041666666657</c:v>
                </c:pt>
                <c:pt idx="2761">
                  <c:v>46138.083333333343</c:v>
                </c:pt>
                <c:pt idx="2762">
                  <c:v>46138.125</c:v>
                </c:pt>
                <c:pt idx="2763">
                  <c:v>46138.166666666657</c:v>
                </c:pt>
                <c:pt idx="2764">
                  <c:v>46138.208333333343</c:v>
                </c:pt>
                <c:pt idx="2765">
                  <c:v>46138.25</c:v>
                </c:pt>
                <c:pt idx="2766">
                  <c:v>46138.291666666657</c:v>
                </c:pt>
                <c:pt idx="2767">
                  <c:v>46138.333333333343</c:v>
                </c:pt>
                <c:pt idx="2768">
                  <c:v>46138.375</c:v>
                </c:pt>
                <c:pt idx="2769">
                  <c:v>46138.416666666657</c:v>
                </c:pt>
                <c:pt idx="2770">
                  <c:v>46138.458333333343</c:v>
                </c:pt>
                <c:pt idx="2771">
                  <c:v>46138.5</c:v>
                </c:pt>
                <c:pt idx="2772">
                  <c:v>46138.541666666657</c:v>
                </c:pt>
                <c:pt idx="2773">
                  <c:v>46138.583333333343</c:v>
                </c:pt>
                <c:pt idx="2774">
                  <c:v>46138.625</c:v>
                </c:pt>
                <c:pt idx="2775">
                  <c:v>46138.666666666657</c:v>
                </c:pt>
                <c:pt idx="2776">
                  <c:v>46138.708333333343</c:v>
                </c:pt>
                <c:pt idx="2777">
                  <c:v>46138.75</c:v>
                </c:pt>
                <c:pt idx="2778">
                  <c:v>46138.791666666657</c:v>
                </c:pt>
                <c:pt idx="2779">
                  <c:v>46138.833333333343</c:v>
                </c:pt>
                <c:pt idx="2780">
                  <c:v>46138.875</c:v>
                </c:pt>
                <c:pt idx="2781">
                  <c:v>46138.916666666657</c:v>
                </c:pt>
                <c:pt idx="2782">
                  <c:v>46138.958333333343</c:v>
                </c:pt>
                <c:pt idx="2783">
                  <c:v>46139</c:v>
                </c:pt>
                <c:pt idx="2784">
                  <c:v>46139.041666666657</c:v>
                </c:pt>
                <c:pt idx="2785">
                  <c:v>46139.083333333343</c:v>
                </c:pt>
                <c:pt idx="2786">
                  <c:v>46139.125</c:v>
                </c:pt>
                <c:pt idx="2787">
                  <c:v>46139.166666666657</c:v>
                </c:pt>
                <c:pt idx="2788">
                  <c:v>46139.208333333343</c:v>
                </c:pt>
                <c:pt idx="2789">
                  <c:v>46139.25</c:v>
                </c:pt>
                <c:pt idx="2790">
                  <c:v>46139.291666666657</c:v>
                </c:pt>
                <c:pt idx="2791">
                  <c:v>46139.333333333343</c:v>
                </c:pt>
                <c:pt idx="2792">
                  <c:v>46139.375</c:v>
                </c:pt>
                <c:pt idx="2793">
                  <c:v>46139.416666666657</c:v>
                </c:pt>
                <c:pt idx="2794">
                  <c:v>46139.458333333343</c:v>
                </c:pt>
                <c:pt idx="2795">
                  <c:v>46139.5</c:v>
                </c:pt>
                <c:pt idx="2796">
                  <c:v>46139.541666666657</c:v>
                </c:pt>
                <c:pt idx="2797">
                  <c:v>46139.583333333343</c:v>
                </c:pt>
                <c:pt idx="2798">
                  <c:v>46139.625</c:v>
                </c:pt>
                <c:pt idx="2799">
                  <c:v>46139.666666666657</c:v>
                </c:pt>
                <c:pt idx="2800">
                  <c:v>46139.708333333343</c:v>
                </c:pt>
                <c:pt idx="2801">
                  <c:v>46139.75</c:v>
                </c:pt>
                <c:pt idx="2802">
                  <c:v>46139.791666666657</c:v>
                </c:pt>
                <c:pt idx="2803">
                  <c:v>46139.833333333343</c:v>
                </c:pt>
                <c:pt idx="2804">
                  <c:v>46139.875</c:v>
                </c:pt>
                <c:pt idx="2805">
                  <c:v>46139.916666666657</c:v>
                </c:pt>
                <c:pt idx="2806">
                  <c:v>46139.958333333343</c:v>
                </c:pt>
                <c:pt idx="2807">
                  <c:v>46140</c:v>
                </c:pt>
                <c:pt idx="2808">
                  <c:v>46140.041666666657</c:v>
                </c:pt>
                <c:pt idx="2809">
                  <c:v>46140.083333333343</c:v>
                </c:pt>
                <c:pt idx="2810">
                  <c:v>46140.125</c:v>
                </c:pt>
                <c:pt idx="2811">
                  <c:v>46140.166666666657</c:v>
                </c:pt>
                <c:pt idx="2812">
                  <c:v>46140.208333333343</c:v>
                </c:pt>
                <c:pt idx="2813">
                  <c:v>46140.25</c:v>
                </c:pt>
                <c:pt idx="2814">
                  <c:v>46140.291666666657</c:v>
                </c:pt>
                <c:pt idx="2815">
                  <c:v>46140.333333333343</c:v>
                </c:pt>
                <c:pt idx="2816">
                  <c:v>46140.375</c:v>
                </c:pt>
                <c:pt idx="2817">
                  <c:v>46140.416666666657</c:v>
                </c:pt>
                <c:pt idx="2818">
                  <c:v>46140.458333333343</c:v>
                </c:pt>
                <c:pt idx="2819">
                  <c:v>46140.5</c:v>
                </c:pt>
                <c:pt idx="2820">
                  <c:v>46140.541666666657</c:v>
                </c:pt>
                <c:pt idx="2821">
                  <c:v>46140.583333333343</c:v>
                </c:pt>
                <c:pt idx="2822">
                  <c:v>46140.625</c:v>
                </c:pt>
                <c:pt idx="2823">
                  <c:v>46140.666666666657</c:v>
                </c:pt>
                <c:pt idx="2824">
                  <c:v>46140.708333333343</c:v>
                </c:pt>
                <c:pt idx="2825">
                  <c:v>46140.75</c:v>
                </c:pt>
                <c:pt idx="2826">
                  <c:v>46140.791666666657</c:v>
                </c:pt>
                <c:pt idx="2827">
                  <c:v>46140.833333333343</c:v>
                </c:pt>
                <c:pt idx="2828">
                  <c:v>46140.875</c:v>
                </c:pt>
                <c:pt idx="2829">
                  <c:v>46140.916666666657</c:v>
                </c:pt>
                <c:pt idx="2830">
                  <c:v>46140.958333333343</c:v>
                </c:pt>
                <c:pt idx="2831">
                  <c:v>46141</c:v>
                </c:pt>
                <c:pt idx="2832">
                  <c:v>46141.041666666657</c:v>
                </c:pt>
                <c:pt idx="2833">
                  <c:v>46141.083333333343</c:v>
                </c:pt>
                <c:pt idx="2834">
                  <c:v>46141.125</c:v>
                </c:pt>
                <c:pt idx="2835">
                  <c:v>46141.166666666657</c:v>
                </c:pt>
                <c:pt idx="2836">
                  <c:v>46141.208333333343</c:v>
                </c:pt>
                <c:pt idx="2837">
                  <c:v>46141.25</c:v>
                </c:pt>
                <c:pt idx="2838">
                  <c:v>46141.291666666657</c:v>
                </c:pt>
                <c:pt idx="2839">
                  <c:v>46141.333333333343</c:v>
                </c:pt>
                <c:pt idx="2840">
                  <c:v>46141.375</c:v>
                </c:pt>
                <c:pt idx="2841">
                  <c:v>46141.416666666657</c:v>
                </c:pt>
                <c:pt idx="2842">
                  <c:v>46141.458333333343</c:v>
                </c:pt>
                <c:pt idx="2843">
                  <c:v>46141.5</c:v>
                </c:pt>
                <c:pt idx="2844">
                  <c:v>46141.541666666657</c:v>
                </c:pt>
                <c:pt idx="2845">
                  <c:v>46141.583333333343</c:v>
                </c:pt>
                <c:pt idx="2846">
                  <c:v>46141.625</c:v>
                </c:pt>
                <c:pt idx="2847">
                  <c:v>46141.666666666657</c:v>
                </c:pt>
                <c:pt idx="2848">
                  <c:v>46141.708333333343</c:v>
                </c:pt>
                <c:pt idx="2849">
                  <c:v>46141.75</c:v>
                </c:pt>
                <c:pt idx="2850">
                  <c:v>46141.791666666657</c:v>
                </c:pt>
                <c:pt idx="2851">
                  <c:v>46141.833333333343</c:v>
                </c:pt>
                <c:pt idx="2852">
                  <c:v>46141.875</c:v>
                </c:pt>
                <c:pt idx="2853">
                  <c:v>46141.916666666657</c:v>
                </c:pt>
                <c:pt idx="2854">
                  <c:v>46141.958333333343</c:v>
                </c:pt>
                <c:pt idx="2855">
                  <c:v>46142</c:v>
                </c:pt>
                <c:pt idx="2856">
                  <c:v>46142.041666666657</c:v>
                </c:pt>
                <c:pt idx="2857">
                  <c:v>46142.083333333343</c:v>
                </c:pt>
                <c:pt idx="2858">
                  <c:v>46142.125</c:v>
                </c:pt>
                <c:pt idx="2859">
                  <c:v>46142.166666666657</c:v>
                </c:pt>
                <c:pt idx="2860">
                  <c:v>46142.208333333343</c:v>
                </c:pt>
                <c:pt idx="2861">
                  <c:v>46142.25</c:v>
                </c:pt>
                <c:pt idx="2862">
                  <c:v>46142.291666666657</c:v>
                </c:pt>
                <c:pt idx="2863">
                  <c:v>46142.333333333343</c:v>
                </c:pt>
                <c:pt idx="2864">
                  <c:v>46142.375</c:v>
                </c:pt>
                <c:pt idx="2865">
                  <c:v>46142.416666666657</c:v>
                </c:pt>
                <c:pt idx="2866">
                  <c:v>46142.458333333343</c:v>
                </c:pt>
                <c:pt idx="2867">
                  <c:v>46142.5</c:v>
                </c:pt>
                <c:pt idx="2868">
                  <c:v>46142.541666666657</c:v>
                </c:pt>
                <c:pt idx="2869">
                  <c:v>46142.583333333343</c:v>
                </c:pt>
                <c:pt idx="2870">
                  <c:v>46142.625</c:v>
                </c:pt>
                <c:pt idx="2871">
                  <c:v>46142.666666666657</c:v>
                </c:pt>
                <c:pt idx="2872">
                  <c:v>46142.708333333343</c:v>
                </c:pt>
                <c:pt idx="2873">
                  <c:v>46142.75</c:v>
                </c:pt>
                <c:pt idx="2874">
                  <c:v>46142.791666666657</c:v>
                </c:pt>
                <c:pt idx="2875">
                  <c:v>46142.833333333343</c:v>
                </c:pt>
                <c:pt idx="2876">
                  <c:v>46142.875</c:v>
                </c:pt>
                <c:pt idx="2877">
                  <c:v>46142.916666666657</c:v>
                </c:pt>
                <c:pt idx="2878">
                  <c:v>46142.958333333343</c:v>
                </c:pt>
                <c:pt idx="2879">
                  <c:v>46143</c:v>
                </c:pt>
                <c:pt idx="2880">
                  <c:v>46143.041666666657</c:v>
                </c:pt>
                <c:pt idx="2881">
                  <c:v>46143.083333333343</c:v>
                </c:pt>
                <c:pt idx="2882">
                  <c:v>46143.125</c:v>
                </c:pt>
                <c:pt idx="2883">
                  <c:v>46143.166666666657</c:v>
                </c:pt>
                <c:pt idx="2884">
                  <c:v>46143.208333333343</c:v>
                </c:pt>
                <c:pt idx="2885">
                  <c:v>46143.25</c:v>
                </c:pt>
                <c:pt idx="2886">
                  <c:v>46143.291666666657</c:v>
                </c:pt>
                <c:pt idx="2887">
                  <c:v>46143.333333333343</c:v>
                </c:pt>
                <c:pt idx="2888">
                  <c:v>46143.375</c:v>
                </c:pt>
                <c:pt idx="2889">
                  <c:v>46143.416666666657</c:v>
                </c:pt>
                <c:pt idx="2890">
                  <c:v>46143.458333333343</c:v>
                </c:pt>
                <c:pt idx="2891">
                  <c:v>46143.5</c:v>
                </c:pt>
                <c:pt idx="2892">
                  <c:v>46143.541666666657</c:v>
                </c:pt>
                <c:pt idx="2893">
                  <c:v>46143.583333333343</c:v>
                </c:pt>
                <c:pt idx="2894">
                  <c:v>46143.625</c:v>
                </c:pt>
                <c:pt idx="2895">
                  <c:v>46143.666666666657</c:v>
                </c:pt>
                <c:pt idx="2896">
                  <c:v>46143.708333333343</c:v>
                </c:pt>
                <c:pt idx="2897">
                  <c:v>46143.75</c:v>
                </c:pt>
                <c:pt idx="2898">
                  <c:v>46143.791666666657</c:v>
                </c:pt>
                <c:pt idx="2899">
                  <c:v>46143.833333333343</c:v>
                </c:pt>
                <c:pt idx="2900">
                  <c:v>46143.875</c:v>
                </c:pt>
                <c:pt idx="2901">
                  <c:v>46143.916666666657</c:v>
                </c:pt>
                <c:pt idx="2902">
                  <c:v>46143.958333333343</c:v>
                </c:pt>
                <c:pt idx="2903">
                  <c:v>46144</c:v>
                </c:pt>
                <c:pt idx="2904">
                  <c:v>46144.041666666657</c:v>
                </c:pt>
                <c:pt idx="2905">
                  <c:v>46144.083333333343</c:v>
                </c:pt>
                <c:pt idx="2906">
                  <c:v>46144.125</c:v>
                </c:pt>
                <c:pt idx="2907">
                  <c:v>46144.166666666657</c:v>
                </c:pt>
                <c:pt idx="2908">
                  <c:v>46144.208333333343</c:v>
                </c:pt>
                <c:pt idx="2909">
                  <c:v>46144.25</c:v>
                </c:pt>
                <c:pt idx="2910">
                  <c:v>46144.291666666657</c:v>
                </c:pt>
                <c:pt idx="2911">
                  <c:v>46144.333333333343</c:v>
                </c:pt>
                <c:pt idx="2912">
                  <c:v>46144.375</c:v>
                </c:pt>
                <c:pt idx="2913">
                  <c:v>46144.416666666657</c:v>
                </c:pt>
                <c:pt idx="2914">
                  <c:v>46144.458333333343</c:v>
                </c:pt>
                <c:pt idx="2915">
                  <c:v>46144.5</c:v>
                </c:pt>
                <c:pt idx="2916">
                  <c:v>46144.541666666657</c:v>
                </c:pt>
                <c:pt idx="2917">
                  <c:v>46144.583333333343</c:v>
                </c:pt>
                <c:pt idx="2918">
                  <c:v>46144.625</c:v>
                </c:pt>
                <c:pt idx="2919">
                  <c:v>46144.666666666657</c:v>
                </c:pt>
                <c:pt idx="2920">
                  <c:v>46144.708333333343</c:v>
                </c:pt>
                <c:pt idx="2921">
                  <c:v>46144.75</c:v>
                </c:pt>
                <c:pt idx="2922">
                  <c:v>46144.791666666657</c:v>
                </c:pt>
                <c:pt idx="2923">
                  <c:v>46144.833333333343</c:v>
                </c:pt>
                <c:pt idx="2924">
                  <c:v>46144.875</c:v>
                </c:pt>
                <c:pt idx="2925">
                  <c:v>46144.916666666657</c:v>
                </c:pt>
                <c:pt idx="2926">
                  <c:v>46144.958333333343</c:v>
                </c:pt>
                <c:pt idx="2927">
                  <c:v>46145</c:v>
                </c:pt>
                <c:pt idx="2928">
                  <c:v>46145.041666666657</c:v>
                </c:pt>
                <c:pt idx="2929">
                  <c:v>46145.083333333343</c:v>
                </c:pt>
                <c:pt idx="2930">
                  <c:v>46145.125</c:v>
                </c:pt>
                <c:pt idx="2931">
                  <c:v>46145.166666666657</c:v>
                </c:pt>
                <c:pt idx="2932">
                  <c:v>46145.208333333343</c:v>
                </c:pt>
                <c:pt idx="2933">
                  <c:v>46145.25</c:v>
                </c:pt>
                <c:pt idx="2934">
                  <c:v>46145.291666666657</c:v>
                </c:pt>
                <c:pt idx="2935">
                  <c:v>46145.333333333343</c:v>
                </c:pt>
                <c:pt idx="2936">
                  <c:v>46145.375</c:v>
                </c:pt>
                <c:pt idx="2937">
                  <c:v>46145.416666666657</c:v>
                </c:pt>
                <c:pt idx="2938">
                  <c:v>46145.458333333343</c:v>
                </c:pt>
                <c:pt idx="2939">
                  <c:v>46145.5</c:v>
                </c:pt>
                <c:pt idx="2940">
                  <c:v>46145.541666666657</c:v>
                </c:pt>
                <c:pt idx="2941">
                  <c:v>46145.583333333343</c:v>
                </c:pt>
                <c:pt idx="2942">
                  <c:v>46145.625</c:v>
                </c:pt>
                <c:pt idx="2943">
                  <c:v>46145.666666666657</c:v>
                </c:pt>
                <c:pt idx="2944">
                  <c:v>46145.708333333343</c:v>
                </c:pt>
                <c:pt idx="2945">
                  <c:v>46145.75</c:v>
                </c:pt>
                <c:pt idx="2946">
                  <c:v>46145.791666666657</c:v>
                </c:pt>
                <c:pt idx="2947">
                  <c:v>46145.833333333343</c:v>
                </c:pt>
                <c:pt idx="2948">
                  <c:v>46145.875</c:v>
                </c:pt>
                <c:pt idx="2949">
                  <c:v>46145.916666666657</c:v>
                </c:pt>
                <c:pt idx="2950">
                  <c:v>46145.958333333343</c:v>
                </c:pt>
                <c:pt idx="2951">
                  <c:v>46146</c:v>
                </c:pt>
                <c:pt idx="2952">
                  <c:v>46146.041666666657</c:v>
                </c:pt>
                <c:pt idx="2953">
                  <c:v>46146.083333333343</c:v>
                </c:pt>
                <c:pt idx="2954">
                  <c:v>46146.125</c:v>
                </c:pt>
                <c:pt idx="2955">
                  <c:v>46146.166666666657</c:v>
                </c:pt>
                <c:pt idx="2956">
                  <c:v>46146.208333333343</c:v>
                </c:pt>
                <c:pt idx="2957">
                  <c:v>46146.25</c:v>
                </c:pt>
                <c:pt idx="2958">
                  <c:v>46146.291666666657</c:v>
                </c:pt>
                <c:pt idx="2959">
                  <c:v>46146.333333333343</c:v>
                </c:pt>
                <c:pt idx="2960">
                  <c:v>46146.375</c:v>
                </c:pt>
                <c:pt idx="2961">
                  <c:v>46146.416666666657</c:v>
                </c:pt>
                <c:pt idx="2962">
                  <c:v>46146.458333333343</c:v>
                </c:pt>
                <c:pt idx="2963">
                  <c:v>46146.5</c:v>
                </c:pt>
                <c:pt idx="2964">
                  <c:v>46146.541666666657</c:v>
                </c:pt>
                <c:pt idx="2965">
                  <c:v>46146.583333333343</c:v>
                </c:pt>
                <c:pt idx="2966">
                  <c:v>46146.625</c:v>
                </c:pt>
                <c:pt idx="2967">
                  <c:v>46146.666666666657</c:v>
                </c:pt>
                <c:pt idx="2968">
                  <c:v>46146.708333333343</c:v>
                </c:pt>
                <c:pt idx="2969">
                  <c:v>46146.75</c:v>
                </c:pt>
                <c:pt idx="2970">
                  <c:v>46146.791666666657</c:v>
                </c:pt>
                <c:pt idx="2971">
                  <c:v>46146.833333333343</c:v>
                </c:pt>
                <c:pt idx="2972">
                  <c:v>46146.875</c:v>
                </c:pt>
                <c:pt idx="2973">
                  <c:v>46146.916666666657</c:v>
                </c:pt>
                <c:pt idx="2974">
                  <c:v>46146.958333333343</c:v>
                </c:pt>
                <c:pt idx="2975">
                  <c:v>46147</c:v>
                </c:pt>
                <c:pt idx="2976">
                  <c:v>46147.041666666657</c:v>
                </c:pt>
                <c:pt idx="2977">
                  <c:v>46147.083333333343</c:v>
                </c:pt>
                <c:pt idx="2978">
                  <c:v>46147.125</c:v>
                </c:pt>
                <c:pt idx="2979">
                  <c:v>46147.166666666657</c:v>
                </c:pt>
                <c:pt idx="2980">
                  <c:v>46147.208333333343</c:v>
                </c:pt>
                <c:pt idx="2981">
                  <c:v>46147.25</c:v>
                </c:pt>
                <c:pt idx="2982">
                  <c:v>46147.291666666657</c:v>
                </c:pt>
                <c:pt idx="2983">
                  <c:v>46147.333333333343</c:v>
                </c:pt>
                <c:pt idx="2984">
                  <c:v>46147.375</c:v>
                </c:pt>
                <c:pt idx="2985">
                  <c:v>46147.416666666657</c:v>
                </c:pt>
                <c:pt idx="2986">
                  <c:v>46147.458333333343</c:v>
                </c:pt>
                <c:pt idx="2987">
                  <c:v>46147.5</c:v>
                </c:pt>
                <c:pt idx="2988">
                  <c:v>46147.541666666657</c:v>
                </c:pt>
                <c:pt idx="2989">
                  <c:v>46147.583333333343</c:v>
                </c:pt>
                <c:pt idx="2990">
                  <c:v>46147.625</c:v>
                </c:pt>
                <c:pt idx="2991">
                  <c:v>46147.666666666657</c:v>
                </c:pt>
                <c:pt idx="2992">
                  <c:v>46147.708333333343</c:v>
                </c:pt>
                <c:pt idx="2993">
                  <c:v>46147.75</c:v>
                </c:pt>
                <c:pt idx="2994">
                  <c:v>46147.791666666657</c:v>
                </c:pt>
                <c:pt idx="2995">
                  <c:v>46147.833333333343</c:v>
                </c:pt>
                <c:pt idx="2996">
                  <c:v>46147.875</c:v>
                </c:pt>
                <c:pt idx="2997">
                  <c:v>46147.916666666657</c:v>
                </c:pt>
                <c:pt idx="2998">
                  <c:v>46147.958333333343</c:v>
                </c:pt>
                <c:pt idx="2999">
                  <c:v>46148</c:v>
                </c:pt>
                <c:pt idx="3000">
                  <c:v>46148.041666666657</c:v>
                </c:pt>
                <c:pt idx="3001">
                  <c:v>46148.083333333343</c:v>
                </c:pt>
                <c:pt idx="3002">
                  <c:v>46148.125</c:v>
                </c:pt>
                <c:pt idx="3003">
                  <c:v>46148.166666666657</c:v>
                </c:pt>
                <c:pt idx="3004">
                  <c:v>46148.208333333343</c:v>
                </c:pt>
                <c:pt idx="3005">
                  <c:v>46148.25</c:v>
                </c:pt>
                <c:pt idx="3006">
                  <c:v>46148.291666666657</c:v>
                </c:pt>
                <c:pt idx="3007">
                  <c:v>46148.333333333343</c:v>
                </c:pt>
                <c:pt idx="3008">
                  <c:v>46148.375</c:v>
                </c:pt>
                <c:pt idx="3009">
                  <c:v>46148.416666666657</c:v>
                </c:pt>
                <c:pt idx="3010">
                  <c:v>46148.458333333343</c:v>
                </c:pt>
                <c:pt idx="3011">
                  <c:v>46148.5</c:v>
                </c:pt>
                <c:pt idx="3012">
                  <c:v>46148.541666666657</c:v>
                </c:pt>
                <c:pt idx="3013">
                  <c:v>46148.583333333343</c:v>
                </c:pt>
                <c:pt idx="3014">
                  <c:v>46148.625</c:v>
                </c:pt>
                <c:pt idx="3015">
                  <c:v>46148.666666666657</c:v>
                </c:pt>
                <c:pt idx="3016">
                  <c:v>46148.708333333343</c:v>
                </c:pt>
                <c:pt idx="3017">
                  <c:v>46148.75</c:v>
                </c:pt>
                <c:pt idx="3018">
                  <c:v>46148.791666666657</c:v>
                </c:pt>
                <c:pt idx="3019">
                  <c:v>46148.833333333343</c:v>
                </c:pt>
                <c:pt idx="3020">
                  <c:v>46148.875</c:v>
                </c:pt>
                <c:pt idx="3021">
                  <c:v>46148.916666666657</c:v>
                </c:pt>
                <c:pt idx="3022">
                  <c:v>46148.958333333343</c:v>
                </c:pt>
                <c:pt idx="3023">
                  <c:v>46149</c:v>
                </c:pt>
                <c:pt idx="3024">
                  <c:v>46149.041666666657</c:v>
                </c:pt>
                <c:pt idx="3025">
                  <c:v>46149.083333333343</c:v>
                </c:pt>
                <c:pt idx="3026">
                  <c:v>46149.125</c:v>
                </c:pt>
                <c:pt idx="3027">
                  <c:v>46149.166666666657</c:v>
                </c:pt>
                <c:pt idx="3028">
                  <c:v>46149.208333333343</c:v>
                </c:pt>
                <c:pt idx="3029">
                  <c:v>46149.25</c:v>
                </c:pt>
                <c:pt idx="3030">
                  <c:v>46149.291666666657</c:v>
                </c:pt>
                <c:pt idx="3031">
                  <c:v>46149.333333333343</c:v>
                </c:pt>
                <c:pt idx="3032">
                  <c:v>46149.375</c:v>
                </c:pt>
                <c:pt idx="3033">
                  <c:v>46149.416666666657</c:v>
                </c:pt>
                <c:pt idx="3034">
                  <c:v>46149.458333333343</c:v>
                </c:pt>
                <c:pt idx="3035">
                  <c:v>46149.5</c:v>
                </c:pt>
                <c:pt idx="3036">
                  <c:v>46149.541666666657</c:v>
                </c:pt>
                <c:pt idx="3037">
                  <c:v>46149.583333333343</c:v>
                </c:pt>
                <c:pt idx="3038">
                  <c:v>46149.625</c:v>
                </c:pt>
                <c:pt idx="3039">
                  <c:v>46149.666666666657</c:v>
                </c:pt>
                <c:pt idx="3040">
                  <c:v>46149.708333333343</c:v>
                </c:pt>
                <c:pt idx="3041">
                  <c:v>46149.75</c:v>
                </c:pt>
                <c:pt idx="3042">
                  <c:v>46149.791666666657</c:v>
                </c:pt>
                <c:pt idx="3043">
                  <c:v>46149.833333333343</c:v>
                </c:pt>
                <c:pt idx="3044">
                  <c:v>46149.875</c:v>
                </c:pt>
                <c:pt idx="3045">
                  <c:v>46149.916666666657</c:v>
                </c:pt>
                <c:pt idx="3046">
                  <c:v>46149.958333333343</c:v>
                </c:pt>
                <c:pt idx="3047">
                  <c:v>46150</c:v>
                </c:pt>
                <c:pt idx="3048">
                  <c:v>46150.041666666657</c:v>
                </c:pt>
                <c:pt idx="3049">
                  <c:v>46150.083333333343</c:v>
                </c:pt>
                <c:pt idx="3050">
                  <c:v>46150.125</c:v>
                </c:pt>
                <c:pt idx="3051">
                  <c:v>46150.166666666657</c:v>
                </c:pt>
                <c:pt idx="3052">
                  <c:v>46150.208333333343</c:v>
                </c:pt>
                <c:pt idx="3053">
                  <c:v>46150.25</c:v>
                </c:pt>
                <c:pt idx="3054">
                  <c:v>46150.291666666657</c:v>
                </c:pt>
                <c:pt idx="3055">
                  <c:v>46150.333333333343</c:v>
                </c:pt>
                <c:pt idx="3056">
                  <c:v>46150.375</c:v>
                </c:pt>
                <c:pt idx="3057">
                  <c:v>46150.416666666657</c:v>
                </c:pt>
                <c:pt idx="3058">
                  <c:v>46150.458333333343</c:v>
                </c:pt>
                <c:pt idx="3059">
                  <c:v>46150.5</c:v>
                </c:pt>
                <c:pt idx="3060">
                  <c:v>46150.541666666657</c:v>
                </c:pt>
                <c:pt idx="3061">
                  <c:v>46150.583333333343</c:v>
                </c:pt>
                <c:pt idx="3062">
                  <c:v>46150.625</c:v>
                </c:pt>
                <c:pt idx="3063">
                  <c:v>46150.666666666657</c:v>
                </c:pt>
                <c:pt idx="3064">
                  <c:v>46150.708333333343</c:v>
                </c:pt>
                <c:pt idx="3065">
                  <c:v>46150.75</c:v>
                </c:pt>
                <c:pt idx="3066">
                  <c:v>46150.791666666657</c:v>
                </c:pt>
                <c:pt idx="3067">
                  <c:v>46150.833333333343</c:v>
                </c:pt>
                <c:pt idx="3068">
                  <c:v>46150.875</c:v>
                </c:pt>
                <c:pt idx="3069">
                  <c:v>46150.916666666657</c:v>
                </c:pt>
                <c:pt idx="3070">
                  <c:v>46150.958333333343</c:v>
                </c:pt>
                <c:pt idx="3071">
                  <c:v>46151</c:v>
                </c:pt>
                <c:pt idx="3072">
                  <c:v>46151.041666666657</c:v>
                </c:pt>
                <c:pt idx="3073">
                  <c:v>46151.083333333343</c:v>
                </c:pt>
                <c:pt idx="3074">
                  <c:v>46151.125</c:v>
                </c:pt>
                <c:pt idx="3075">
                  <c:v>46151.166666666657</c:v>
                </c:pt>
                <c:pt idx="3076">
                  <c:v>46151.208333333343</c:v>
                </c:pt>
                <c:pt idx="3077">
                  <c:v>46151.25</c:v>
                </c:pt>
                <c:pt idx="3078">
                  <c:v>46151.291666666657</c:v>
                </c:pt>
                <c:pt idx="3079">
                  <c:v>46151.333333333343</c:v>
                </c:pt>
                <c:pt idx="3080">
                  <c:v>46151.375</c:v>
                </c:pt>
                <c:pt idx="3081">
                  <c:v>46151.416666666657</c:v>
                </c:pt>
                <c:pt idx="3082">
                  <c:v>46151.458333333343</c:v>
                </c:pt>
                <c:pt idx="3083">
                  <c:v>46151.5</c:v>
                </c:pt>
                <c:pt idx="3084">
                  <c:v>46151.541666666657</c:v>
                </c:pt>
                <c:pt idx="3085">
                  <c:v>46151.583333333343</c:v>
                </c:pt>
                <c:pt idx="3086">
                  <c:v>46151.625</c:v>
                </c:pt>
                <c:pt idx="3087">
                  <c:v>46151.666666666657</c:v>
                </c:pt>
                <c:pt idx="3088">
                  <c:v>46151.708333333343</c:v>
                </c:pt>
                <c:pt idx="3089">
                  <c:v>46151.75</c:v>
                </c:pt>
                <c:pt idx="3090">
                  <c:v>46151.791666666657</c:v>
                </c:pt>
                <c:pt idx="3091">
                  <c:v>46151.833333333343</c:v>
                </c:pt>
                <c:pt idx="3092">
                  <c:v>46151.875</c:v>
                </c:pt>
                <c:pt idx="3093">
                  <c:v>46151.916666666657</c:v>
                </c:pt>
                <c:pt idx="3094">
                  <c:v>46151.958333333343</c:v>
                </c:pt>
                <c:pt idx="3095">
                  <c:v>46152</c:v>
                </c:pt>
                <c:pt idx="3096">
                  <c:v>46152.041666666657</c:v>
                </c:pt>
                <c:pt idx="3097">
                  <c:v>46152.083333333343</c:v>
                </c:pt>
                <c:pt idx="3098">
                  <c:v>46152.125</c:v>
                </c:pt>
                <c:pt idx="3099">
                  <c:v>46152.166666666657</c:v>
                </c:pt>
                <c:pt idx="3100">
                  <c:v>46152.208333333343</c:v>
                </c:pt>
                <c:pt idx="3101">
                  <c:v>46152.25</c:v>
                </c:pt>
                <c:pt idx="3102">
                  <c:v>46152.291666666657</c:v>
                </c:pt>
                <c:pt idx="3103">
                  <c:v>46152.333333333343</c:v>
                </c:pt>
                <c:pt idx="3104">
                  <c:v>46152.375</c:v>
                </c:pt>
                <c:pt idx="3105">
                  <c:v>46152.416666666657</c:v>
                </c:pt>
                <c:pt idx="3106">
                  <c:v>46152.458333333343</c:v>
                </c:pt>
                <c:pt idx="3107">
                  <c:v>46152.5</c:v>
                </c:pt>
                <c:pt idx="3108">
                  <c:v>46152.541666666657</c:v>
                </c:pt>
                <c:pt idx="3109">
                  <c:v>46152.583333333343</c:v>
                </c:pt>
                <c:pt idx="3110">
                  <c:v>46152.625</c:v>
                </c:pt>
                <c:pt idx="3111">
                  <c:v>46152.666666666657</c:v>
                </c:pt>
                <c:pt idx="3112">
                  <c:v>46152.708333333343</c:v>
                </c:pt>
                <c:pt idx="3113">
                  <c:v>46152.75</c:v>
                </c:pt>
                <c:pt idx="3114">
                  <c:v>46152.791666666657</c:v>
                </c:pt>
                <c:pt idx="3115">
                  <c:v>46152.833333333343</c:v>
                </c:pt>
                <c:pt idx="3116">
                  <c:v>46152.875</c:v>
                </c:pt>
                <c:pt idx="3117">
                  <c:v>46152.916666666657</c:v>
                </c:pt>
                <c:pt idx="3118">
                  <c:v>46152.958333333343</c:v>
                </c:pt>
                <c:pt idx="3119">
                  <c:v>46153</c:v>
                </c:pt>
                <c:pt idx="3120">
                  <c:v>46153.041666666657</c:v>
                </c:pt>
                <c:pt idx="3121">
                  <c:v>46153.083333333343</c:v>
                </c:pt>
                <c:pt idx="3122">
                  <c:v>46153.125</c:v>
                </c:pt>
                <c:pt idx="3123">
                  <c:v>46153.166666666657</c:v>
                </c:pt>
                <c:pt idx="3124">
                  <c:v>46153.208333333343</c:v>
                </c:pt>
                <c:pt idx="3125">
                  <c:v>46153.25</c:v>
                </c:pt>
                <c:pt idx="3126">
                  <c:v>46153.291666666657</c:v>
                </c:pt>
                <c:pt idx="3127">
                  <c:v>46153.333333333343</c:v>
                </c:pt>
                <c:pt idx="3128">
                  <c:v>46153.375</c:v>
                </c:pt>
                <c:pt idx="3129">
                  <c:v>46153.416666666657</c:v>
                </c:pt>
                <c:pt idx="3130">
                  <c:v>46153.458333333343</c:v>
                </c:pt>
                <c:pt idx="3131">
                  <c:v>46153.5</c:v>
                </c:pt>
                <c:pt idx="3132">
                  <c:v>46153.541666666657</c:v>
                </c:pt>
                <c:pt idx="3133">
                  <c:v>46153.583333333343</c:v>
                </c:pt>
                <c:pt idx="3134">
                  <c:v>46153.625</c:v>
                </c:pt>
                <c:pt idx="3135">
                  <c:v>46153.666666666657</c:v>
                </c:pt>
                <c:pt idx="3136">
                  <c:v>46153.708333333343</c:v>
                </c:pt>
                <c:pt idx="3137">
                  <c:v>46153.75</c:v>
                </c:pt>
                <c:pt idx="3138">
                  <c:v>46153.791666666657</c:v>
                </c:pt>
                <c:pt idx="3139">
                  <c:v>46153.833333333343</c:v>
                </c:pt>
                <c:pt idx="3140">
                  <c:v>46153.875</c:v>
                </c:pt>
                <c:pt idx="3141">
                  <c:v>46153.916666666657</c:v>
                </c:pt>
                <c:pt idx="3142">
                  <c:v>46153.958333333343</c:v>
                </c:pt>
                <c:pt idx="3143">
                  <c:v>46154</c:v>
                </c:pt>
                <c:pt idx="3144">
                  <c:v>46154.041666666657</c:v>
                </c:pt>
                <c:pt idx="3145">
                  <c:v>46154.083333333343</c:v>
                </c:pt>
                <c:pt idx="3146">
                  <c:v>46154.125</c:v>
                </c:pt>
                <c:pt idx="3147">
                  <c:v>46154.166666666657</c:v>
                </c:pt>
                <c:pt idx="3148">
                  <c:v>46154.208333333343</c:v>
                </c:pt>
                <c:pt idx="3149">
                  <c:v>46154.25</c:v>
                </c:pt>
                <c:pt idx="3150">
                  <c:v>46154.291666666657</c:v>
                </c:pt>
                <c:pt idx="3151">
                  <c:v>46154.333333333343</c:v>
                </c:pt>
                <c:pt idx="3152">
                  <c:v>46154.375</c:v>
                </c:pt>
                <c:pt idx="3153">
                  <c:v>46154.416666666657</c:v>
                </c:pt>
                <c:pt idx="3154">
                  <c:v>46154.458333333343</c:v>
                </c:pt>
                <c:pt idx="3155">
                  <c:v>46154.5</c:v>
                </c:pt>
                <c:pt idx="3156">
                  <c:v>46154.541666666657</c:v>
                </c:pt>
                <c:pt idx="3157">
                  <c:v>46154.583333333343</c:v>
                </c:pt>
                <c:pt idx="3158">
                  <c:v>46154.625</c:v>
                </c:pt>
                <c:pt idx="3159">
                  <c:v>46154.666666666657</c:v>
                </c:pt>
                <c:pt idx="3160">
                  <c:v>46154.708333333343</c:v>
                </c:pt>
                <c:pt idx="3161">
                  <c:v>46154.75</c:v>
                </c:pt>
                <c:pt idx="3162">
                  <c:v>46154.791666666657</c:v>
                </c:pt>
                <c:pt idx="3163">
                  <c:v>46154.833333333343</c:v>
                </c:pt>
                <c:pt idx="3164">
                  <c:v>46154.875</c:v>
                </c:pt>
                <c:pt idx="3165">
                  <c:v>46154.916666666657</c:v>
                </c:pt>
                <c:pt idx="3166">
                  <c:v>46154.958333333343</c:v>
                </c:pt>
                <c:pt idx="3167">
                  <c:v>46155</c:v>
                </c:pt>
                <c:pt idx="3168">
                  <c:v>46155.041666666657</c:v>
                </c:pt>
                <c:pt idx="3169">
                  <c:v>46155.083333333343</c:v>
                </c:pt>
                <c:pt idx="3170">
                  <c:v>46155.125</c:v>
                </c:pt>
                <c:pt idx="3171">
                  <c:v>46155.166666666657</c:v>
                </c:pt>
                <c:pt idx="3172">
                  <c:v>46155.208333333343</c:v>
                </c:pt>
                <c:pt idx="3173">
                  <c:v>46155.25</c:v>
                </c:pt>
                <c:pt idx="3174">
                  <c:v>46155.291666666657</c:v>
                </c:pt>
                <c:pt idx="3175">
                  <c:v>46155.333333333343</c:v>
                </c:pt>
                <c:pt idx="3176">
                  <c:v>46155.375</c:v>
                </c:pt>
                <c:pt idx="3177">
                  <c:v>46155.416666666657</c:v>
                </c:pt>
                <c:pt idx="3178">
                  <c:v>46155.458333333343</c:v>
                </c:pt>
                <c:pt idx="3179">
                  <c:v>46155.5</c:v>
                </c:pt>
                <c:pt idx="3180">
                  <c:v>46155.541666666657</c:v>
                </c:pt>
                <c:pt idx="3181">
                  <c:v>46155.583333333343</c:v>
                </c:pt>
                <c:pt idx="3182">
                  <c:v>46155.625</c:v>
                </c:pt>
                <c:pt idx="3183">
                  <c:v>46155.666666666657</c:v>
                </c:pt>
                <c:pt idx="3184">
                  <c:v>46155.708333333343</c:v>
                </c:pt>
                <c:pt idx="3185">
                  <c:v>46155.75</c:v>
                </c:pt>
                <c:pt idx="3186">
                  <c:v>46155.791666666657</c:v>
                </c:pt>
                <c:pt idx="3187">
                  <c:v>46155.833333333343</c:v>
                </c:pt>
                <c:pt idx="3188">
                  <c:v>46155.875</c:v>
                </c:pt>
                <c:pt idx="3189">
                  <c:v>46155.916666666657</c:v>
                </c:pt>
                <c:pt idx="3190">
                  <c:v>46155.958333333343</c:v>
                </c:pt>
                <c:pt idx="3191">
                  <c:v>46156</c:v>
                </c:pt>
                <c:pt idx="3192">
                  <c:v>46156.041666666657</c:v>
                </c:pt>
                <c:pt idx="3193">
                  <c:v>46156.083333333343</c:v>
                </c:pt>
                <c:pt idx="3194">
                  <c:v>46156.125</c:v>
                </c:pt>
                <c:pt idx="3195">
                  <c:v>46156.166666666657</c:v>
                </c:pt>
                <c:pt idx="3196">
                  <c:v>46156.208333333343</c:v>
                </c:pt>
                <c:pt idx="3197">
                  <c:v>46156.25</c:v>
                </c:pt>
                <c:pt idx="3198">
                  <c:v>46156.291666666657</c:v>
                </c:pt>
                <c:pt idx="3199">
                  <c:v>46156.333333333343</c:v>
                </c:pt>
                <c:pt idx="3200">
                  <c:v>46156.375</c:v>
                </c:pt>
                <c:pt idx="3201">
                  <c:v>46156.416666666657</c:v>
                </c:pt>
                <c:pt idx="3202">
                  <c:v>46156.458333333343</c:v>
                </c:pt>
                <c:pt idx="3203">
                  <c:v>46156.5</c:v>
                </c:pt>
                <c:pt idx="3204">
                  <c:v>46156.541666666657</c:v>
                </c:pt>
                <c:pt idx="3205">
                  <c:v>46156.583333333343</c:v>
                </c:pt>
                <c:pt idx="3206">
                  <c:v>46156.625</c:v>
                </c:pt>
                <c:pt idx="3207">
                  <c:v>46156.666666666657</c:v>
                </c:pt>
                <c:pt idx="3208">
                  <c:v>46156.708333333343</c:v>
                </c:pt>
                <c:pt idx="3209">
                  <c:v>46156.75</c:v>
                </c:pt>
                <c:pt idx="3210">
                  <c:v>46156.791666666657</c:v>
                </c:pt>
                <c:pt idx="3211">
                  <c:v>46156.833333333343</c:v>
                </c:pt>
                <c:pt idx="3212">
                  <c:v>46156.875</c:v>
                </c:pt>
                <c:pt idx="3213">
                  <c:v>46156.916666666657</c:v>
                </c:pt>
                <c:pt idx="3214">
                  <c:v>46156.958333333343</c:v>
                </c:pt>
                <c:pt idx="3215">
                  <c:v>46157</c:v>
                </c:pt>
                <c:pt idx="3216">
                  <c:v>46157.041666666657</c:v>
                </c:pt>
                <c:pt idx="3217">
                  <c:v>46157.083333333343</c:v>
                </c:pt>
                <c:pt idx="3218">
                  <c:v>46157.125</c:v>
                </c:pt>
                <c:pt idx="3219">
                  <c:v>46157.166666666657</c:v>
                </c:pt>
                <c:pt idx="3220">
                  <c:v>46157.208333333343</c:v>
                </c:pt>
                <c:pt idx="3221">
                  <c:v>46157.25</c:v>
                </c:pt>
                <c:pt idx="3222">
                  <c:v>46157.291666666657</c:v>
                </c:pt>
                <c:pt idx="3223">
                  <c:v>46157.333333333343</c:v>
                </c:pt>
                <c:pt idx="3224">
                  <c:v>46157.375</c:v>
                </c:pt>
                <c:pt idx="3225">
                  <c:v>46157.416666666657</c:v>
                </c:pt>
                <c:pt idx="3226">
                  <c:v>46157.458333333343</c:v>
                </c:pt>
                <c:pt idx="3227">
                  <c:v>46157.5</c:v>
                </c:pt>
                <c:pt idx="3228">
                  <c:v>46157.541666666657</c:v>
                </c:pt>
                <c:pt idx="3229">
                  <c:v>46157.583333333343</c:v>
                </c:pt>
                <c:pt idx="3230">
                  <c:v>46157.625</c:v>
                </c:pt>
                <c:pt idx="3231">
                  <c:v>46157.666666666657</c:v>
                </c:pt>
                <c:pt idx="3232">
                  <c:v>46157.708333333343</c:v>
                </c:pt>
                <c:pt idx="3233">
                  <c:v>46157.75</c:v>
                </c:pt>
                <c:pt idx="3234">
                  <c:v>46157.791666666657</c:v>
                </c:pt>
                <c:pt idx="3235">
                  <c:v>46157.833333333343</c:v>
                </c:pt>
                <c:pt idx="3236">
                  <c:v>46157.875</c:v>
                </c:pt>
                <c:pt idx="3237">
                  <c:v>46157.916666666657</c:v>
                </c:pt>
                <c:pt idx="3238">
                  <c:v>46157.958333333343</c:v>
                </c:pt>
                <c:pt idx="3239">
                  <c:v>46158</c:v>
                </c:pt>
                <c:pt idx="3240">
                  <c:v>46158.041666666657</c:v>
                </c:pt>
                <c:pt idx="3241">
                  <c:v>46158.083333333343</c:v>
                </c:pt>
                <c:pt idx="3242">
                  <c:v>46158.125</c:v>
                </c:pt>
                <c:pt idx="3243">
                  <c:v>46158.166666666657</c:v>
                </c:pt>
                <c:pt idx="3244">
                  <c:v>46158.208333333343</c:v>
                </c:pt>
                <c:pt idx="3245">
                  <c:v>46158.25</c:v>
                </c:pt>
                <c:pt idx="3246">
                  <c:v>46158.291666666657</c:v>
                </c:pt>
                <c:pt idx="3247">
                  <c:v>46158.333333333343</c:v>
                </c:pt>
                <c:pt idx="3248">
                  <c:v>46158.375</c:v>
                </c:pt>
                <c:pt idx="3249">
                  <c:v>46158.416666666657</c:v>
                </c:pt>
                <c:pt idx="3250">
                  <c:v>46158.458333333343</c:v>
                </c:pt>
                <c:pt idx="3251">
                  <c:v>46158.5</c:v>
                </c:pt>
                <c:pt idx="3252">
                  <c:v>46158.541666666657</c:v>
                </c:pt>
                <c:pt idx="3253">
                  <c:v>46158.583333333343</c:v>
                </c:pt>
                <c:pt idx="3254">
                  <c:v>46158.625</c:v>
                </c:pt>
                <c:pt idx="3255">
                  <c:v>46158.666666666657</c:v>
                </c:pt>
                <c:pt idx="3256">
                  <c:v>46158.708333333343</c:v>
                </c:pt>
                <c:pt idx="3257">
                  <c:v>46158.75</c:v>
                </c:pt>
                <c:pt idx="3258">
                  <c:v>46158.791666666657</c:v>
                </c:pt>
                <c:pt idx="3259">
                  <c:v>46158.833333333343</c:v>
                </c:pt>
                <c:pt idx="3260">
                  <c:v>46158.875</c:v>
                </c:pt>
                <c:pt idx="3261">
                  <c:v>46158.916666666657</c:v>
                </c:pt>
                <c:pt idx="3262">
                  <c:v>46158.958333333343</c:v>
                </c:pt>
                <c:pt idx="3263">
                  <c:v>46159</c:v>
                </c:pt>
                <c:pt idx="3264">
                  <c:v>46159.041666666657</c:v>
                </c:pt>
                <c:pt idx="3265">
                  <c:v>46159.083333333343</c:v>
                </c:pt>
                <c:pt idx="3266">
                  <c:v>46159.125</c:v>
                </c:pt>
                <c:pt idx="3267">
                  <c:v>46159.166666666657</c:v>
                </c:pt>
                <c:pt idx="3268">
                  <c:v>46159.208333333343</c:v>
                </c:pt>
                <c:pt idx="3269">
                  <c:v>46159.25</c:v>
                </c:pt>
                <c:pt idx="3270">
                  <c:v>46159.291666666657</c:v>
                </c:pt>
                <c:pt idx="3271">
                  <c:v>46159.333333333343</c:v>
                </c:pt>
                <c:pt idx="3272">
                  <c:v>46159.375</c:v>
                </c:pt>
                <c:pt idx="3273">
                  <c:v>46159.416666666657</c:v>
                </c:pt>
                <c:pt idx="3274">
                  <c:v>46159.458333333343</c:v>
                </c:pt>
                <c:pt idx="3275">
                  <c:v>46159.5</c:v>
                </c:pt>
                <c:pt idx="3276">
                  <c:v>46159.541666666657</c:v>
                </c:pt>
                <c:pt idx="3277">
                  <c:v>46159.583333333343</c:v>
                </c:pt>
                <c:pt idx="3278">
                  <c:v>46159.625</c:v>
                </c:pt>
                <c:pt idx="3279">
                  <c:v>46159.666666666657</c:v>
                </c:pt>
                <c:pt idx="3280">
                  <c:v>46159.708333333343</c:v>
                </c:pt>
                <c:pt idx="3281">
                  <c:v>46159.75</c:v>
                </c:pt>
                <c:pt idx="3282">
                  <c:v>46159.791666666657</c:v>
                </c:pt>
                <c:pt idx="3283">
                  <c:v>46159.833333333343</c:v>
                </c:pt>
                <c:pt idx="3284">
                  <c:v>46159.875</c:v>
                </c:pt>
                <c:pt idx="3285">
                  <c:v>46159.916666666657</c:v>
                </c:pt>
                <c:pt idx="3286">
                  <c:v>46159.958333333343</c:v>
                </c:pt>
                <c:pt idx="3287">
                  <c:v>46160</c:v>
                </c:pt>
                <c:pt idx="3288">
                  <c:v>46160.041666666657</c:v>
                </c:pt>
                <c:pt idx="3289">
                  <c:v>46160.083333333343</c:v>
                </c:pt>
                <c:pt idx="3290">
                  <c:v>46160.125</c:v>
                </c:pt>
                <c:pt idx="3291">
                  <c:v>46160.166666666657</c:v>
                </c:pt>
                <c:pt idx="3292">
                  <c:v>46160.208333333343</c:v>
                </c:pt>
                <c:pt idx="3293">
                  <c:v>46160.25</c:v>
                </c:pt>
                <c:pt idx="3294">
                  <c:v>46160.291666666657</c:v>
                </c:pt>
                <c:pt idx="3295">
                  <c:v>46160.333333333343</c:v>
                </c:pt>
                <c:pt idx="3296">
                  <c:v>46160.375</c:v>
                </c:pt>
                <c:pt idx="3297">
                  <c:v>46160.416666666657</c:v>
                </c:pt>
                <c:pt idx="3298">
                  <c:v>46160.458333333343</c:v>
                </c:pt>
                <c:pt idx="3299">
                  <c:v>46160.5</c:v>
                </c:pt>
                <c:pt idx="3300">
                  <c:v>46160.541666666657</c:v>
                </c:pt>
                <c:pt idx="3301">
                  <c:v>46160.583333333343</c:v>
                </c:pt>
                <c:pt idx="3302">
                  <c:v>46160.625</c:v>
                </c:pt>
                <c:pt idx="3303">
                  <c:v>46160.666666666657</c:v>
                </c:pt>
                <c:pt idx="3304">
                  <c:v>46160.708333333343</c:v>
                </c:pt>
                <c:pt idx="3305">
                  <c:v>46160.75</c:v>
                </c:pt>
                <c:pt idx="3306">
                  <c:v>46160.791666666657</c:v>
                </c:pt>
                <c:pt idx="3307">
                  <c:v>46160.833333333343</c:v>
                </c:pt>
                <c:pt idx="3308">
                  <c:v>46160.875</c:v>
                </c:pt>
                <c:pt idx="3309">
                  <c:v>46160.916666666657</c:v>
                </c:pt>
                <c:pt idx="3310">
                  <c:v>46160.958333333343</c:v>
                </c:pt>
                <c:pt idx="3311">
                  <c:v>46161</c:v>
                </c:pt>
                <c:pt idx="3312">
                  <c:v>46161.041666666657</c:v>
                </c:pt>
                <c:pt idx="3313">
                  <c:v>46161.083333333343</c:v>
                </c:pt>
                <c:pt idx="3314">
                  <c:v>46161.125</c:v>
                </c:pt>
                <c:pt idx="3315">
                  <c:v>46161.166666666657</c:v>
                </c:pt>
                <c:pt idx="3316">
                  <c:v>46161.208333333343</c:v>
                </c:pt>
                <c:pt idx="3317">
                  <c:v>46161.25</c:v>
                </c:pt>
                <c:pt idx="3318">
                  <c:v>46161.291666666657</c:v>
                </c:pt>
                <c:pt idx="3319">
                  <c:v>46161.333333333343</c:v>
                </c:pt>
                <c:pt idx="3320">
                  <c:v>46161.375</c:v>
                </c:pt>
                <c:pt idx="3321">
                  <c:v>46161.416666666657</c:v>
                </c:pt>
                <c:pt idx="3322">
                  <c:v>46161.458333333343</c:v>
                </c:pt>
                <c:pt idx="3323">
                  <c:v>46161.5</c:v>
                </c:pt>
                <c:pt idx="3324">
                  <c:v>46161.541666666657</c:v>
                </c:pt>
                <c:pt idx="3325">
                  <c:v>46161.583333333343</c:v>
                </c:pt>
                <c:pt idx="3326">
                  <c:v>46161.625</c:v>
                </c:pt>
                <c:pt idx="3327">
                  <c:v>46161.666666666657</c:v>
                </c:pt>
                <c:pt idx="3328">
                  <c:v>46161.708333333343</c:v>
                </c:pt>
                <c:pt idx="3329">
                  <c:v>46161.75</c:v>
                </c:pt>
                <c:pt idx="3330">
                  <c:v>46161.791666666657</c:v>
                </c:pt>
                <c:pt idx="3331">
                  <c:v>46161.833333333343</c:v>
                </c:pt>
                <c:pt idx="3332">
                  <c:v>46161.875</c:v>
                </c:pt>
                <c:pt idx="3333">
                  <c:v>46161.916666666657</c:v>
                </c:pt>
                <c:pt idx="3334">
                  <c:v>46161.958333333343</c:v>
                </c:pt>
                <c:pt idx="3335">
                  <c:v>46162</c:v>
                </c:pt>
                <c:pt idx="3336">
                  <c:v>46162.041666666657</c:v>
                </c:pt>
                <c:pt idx="3337">
                  <c:v>46162.083333333343</c:v>
                </c:pt>
                <c:pt idx="3338">
                  <c:v>46162.125</c:v>
                </c:pt>
                <c:pt idx="3339">
                  <c:v>46162.166666666657</c:v>
                </c:pt>
                <c:pt idx="3340">
                  <c:v>46162.208333333343</c:v>
                </c:pt>
                <c:pt idx="3341">
                  <c:v>46162.25</c:v>
                </c:pt>
                <c:pt idx="3342">
                  <c:v>46162.291666666657</c:v>
                </c:pt>
                <c:pt idx="3343">
                  <c:v>46162.333333333343</c:v>
                </c:pt>
                <c:pt idx="3344">
                  <c:v>46162.375</c:v>
                </c:pt>
                <c:pt idx="3345">
                  <c:v>46162.416666666657</c:v>
                </c:pt>
                <c:pt idx="3346">
                  <c:v>46162.458333333343</c:v>
                </c:pt>
                <c:pt idx="3347">
                  <c:v>46162.5</c:v>
                </c:pt>
                <c:pt idx="3348">
                  <c:v>46162.541666666657</c:v>
                </c:pt>
                <c:pt idx="3349">
                  <c:v>46162.583333333343</c:v>
                </c:pt>
                <c:pt idx="3350">
                  <c:v>46162.625</c:v>
                </c:pt>
                <c:pt idx="3351">
                  <c:v>46162.666666666657</c:v>
                </c:pt>
                <c:pt idx="3352">
                  <c:v>46162.708333333343</c:v>
                </c:pt>
                <c:pt idx="3353">
                  <c:v>46162.75</c:v>
                </c:pt>
                <c:pt idx="3354">
                  <c:v>46162.791666666657</c:v>
                </c:pt>
                <c:pt idx="3355">
                  <c:v>46162.833333333343</c:v>
                </c:pt>
                <c:pt idx="3356">
                  <c:v>46162.875</c:v>
                </c:pt>
                <c:pt idx="3357">
                  <c:v>46162.916666666657</c:v>
                </c:pt>
                <c:pt idx="3358">
                  <c:v>46162.958333333343</c:v>
                </c:pt>
                <c:pt idx="3359">
                  <c:v>46163</c:v>
                </c:pt>
                <c:pt idx="3360">
                  <c:v>46163.041666666657</c:v>
                </c:pt>
                <c:pt idx="3361">
                  <c:v>46163.083333333343</c:v>
                </c:pt>
                <c:pt idx="3362">
                  <c:v>46163.125</c:v>
                </c:pt>
                <c:pt idx="3363">
                  <c:v>46163.166666666657</c:v>
                </c:pt>
                <c:pt idx="3364">
                  <c:v>46163.208333333343</c:v>
                </c:pt>
                <c:pt idx="3365">
                  <c:v>46163.25</c:v>
                </c:pt>
                <c:pt idx="3366">
                  <c:v>46163.291666666657</c:v>
                </c:pt>
                <c:pt idx="3367">
                  <c:v>46163.333333333343</c:v>
                </c:pt>
                <c:pt idx="3368">
                  <c:v>46163.375</c:v>
                </c:pt>
                <c:pt idx="3369">
                  <c:v>46163.416666666657</c:v>
                </c:pt>
                <c:pt idx="3370">
                  <c:v>46163.458333333343</c:v>
                </c:pt>
                <c:pt idx="3371">
                  <c:v>46163.5</c:v>
                </c:pt>
                <c:pt idx="3372">
                  <c:v>46163.541666666657</c:v>
                </c:pt>
                <c:pt idx="3373">
                  <c:v>46163.583333333343</c:v>
                </c:pt>
                <c:pt idx="3374">
                  <c:v>46163.625</c:v>
                </c:pt>
                <c:pt idx="3375">
                  <c:v>46163.666666666657</c:v>
                </c:pt>
                <c:pt idx="3376">
                  <c:v>46163.708333333343</c:v>
                </c:pt>
                <c:pt idx="3377">
                  <c:v>46163.75</c:v>
                </c:pt>
                <c:pt idx="3378">
                  <c:v>46163.791666666657</c:v>
                </c:pt>
                <c:pt idx="3379">
                  <c:v>46163.833333333343</c:v>
                </c:pt>
                <c:pt idx="3380">
                  <c:v>46163.875</c:v>
                </c:pt>
                <c:pt idx="3381">
                  <c:v>46163.916666666657</c:v>
                </c:pt>
                <c:pt idx="3382">
                  <c:v>46163.958333333343</c:v>
                </c:pt>
                <c:pt idx="3383">
                  <c:v>46164</c:v>
                </c:pt>
                <c:pt idx="3384">
                  <c:v>46164.041666666657</c:v>
                </c:pt>
                <c:pt idx="3385">
                  <c:v>46164.083333333343</c:v>
                </c:pt>
                <c:pt idx="3386">
                  <c:v>46164.125</c:v>
                </c:pt>
                <c:pt idx="3387">
                  <c:v>46164.166666666657</c:v>
                </c:pt>
                <c:pt idx="3388">
                  <c:v>46164.208333333343</c:v>
                </c:pt>
                <c:pt idx="3389">
                  <c:v>46164.25</c:v>
                </c:pt>
                <c:pt idx="3390">
                  <c:v>46164.291666666657</c:v>
                </c:pt>
                <c:pt idx="3391">
                  <c:v>46164.333333333343</c:v>
                </c:pt>
                <c:pt idx="3392">
                  <c:v>46164.375</c:v>
                </c:pt>
                <c:pt idx="3393">
                  <c:v>46164.416666666657</c:v>
                </c:pt>
                <c:pt idx="3394">
                  <c:v>46164.458333333343</c:v>
                </c:pt>
                <c:pt idx="3395">
                  <c:v>46164.5</c:v>
                </c:pt>
                <c:pt idx="3396">
                  <c:v>46164.541666666657</c:v>
                </c:pt>
                <c:pt idx="3397">
                  <c:v>46164.583333333343</c:v>
                </c:pt>
                <c:pt idx="3398">
                  <c:v>46164.625</c:v>
                </c:pt>
                <c:pt idx="3399">
                  <c:v>46164.666666666657</c:v>
                </c:pt>
                <c:pt idx="3400">
                  <c:v>46164.708333333343</c:v>
                </c:pt>
                <c:pt idx="3401">
                  <c:v>46164.75</c:v>
                </c:pt>
                <c:pt idx="3402">
                  <c:v>46164.791666666657</c:v>
                </c:pt>
                <c:pt idx="3403">
                  <c:v>46164.833333333343</c:v>
                </c:pt>
                <c:pt idx="3404">
                  <c:v>46164.875</c:v>
                </c:pt>
                <c:pt idx="3405">
                  <c:v>46164.916666666657</c:v>
                </c:pt>
                <c:pt idx="3406">
                  <c:v>46164.958333333343</c:v>
                </c:pt>
                <c:pt idx="3407">
                  <c:v>46165</c:v>
                </c:pt>
                <c:pt idx="3408">
                  <c:v>46165.041666666657</c:v>
                </c:pt>
                <c:pt idx="3409">
                  <c:v>46165.083333333343</c:v>
                </c:pt>
                <c:pt idx="3410">
                  <c:v>46165.125</c:v>
                </c:pt>
                <c:pt idx="3411">
                  <c:v>46165.166666666657</c:v>
                </c:pt>
                <c:pt idx="3412">
                  <c:v>46165.208333333343</c:v>
                </c:pt>
                <c:pt idx="3413">
                  <c:v>46165.25</c:v>
                </c:pt>
                <c:pt idx="3414">
                  <c:v>46165.291666666657</c:v>
                </c:pt>
                <c:pt idx="3415">
                  <c:v>46165.333333333343</c:v>
                </c:pt>
                <c:pt idx="3416">
                  <c:v>46165.375</c:v>
                </c:pt>
                <c:pt idx="3417">
                  <c:v>46165.416666666657</c:v>
                </c:pt>
                <c:pt idx="3418">
                  <c:v>46165.458333333343</c:v>
                </c:pt>
                <c:pt idx="3419">
                  <c:v>46165.5</c:v>
                </c:pt>
                <c:pt idx="3420">
                  <c:v>46165.541666666657</c:v>
                </c:pt>
                <c:pt idx="3421">
                  <c:v>46165.583333333343</c:v>
                </c:pt>
                <c:pt idx="3422">
                  <c:v>46165.625</c:v>
                </c:pt>
                <c:pt idx="3423">
                  <c:v>46165.666666666657</c:v>
                </c:pt>
                <c:pt idx="3424">
                  <c:v>46165.708333333343</c:v>
                </c:pt>
                <c:pt idx="3425">
                  <c:v>46165.75</c:v>
                </c:pt>
                <c:pt idx="3426">
                  <c:v>46165.791666666657</c:v>
                </c:pt>
                <c:pt idx="3427">
                  <c:v>46165.833333333343</c:v>
                </c:pt>
                <c:pt idx="3428">
                  <c:v>46165.875</c:v>
                </c:pt>
                <c:pt idx="3429">
                  <c:v>46165.916666666657</c:v>
                </c:pt>
                <c:pt idx="3430">
                  <c:v>46165.958333333343</c:v>
                </c:pt>
                <c:pt idx="3431">
                  <c:v>46166</c:v>
                </c:pt>
                <c:pt idx="3432">
                  <c:v>46166.041666666657</c:v>
                </c:pt>
                <c:pt idx="3433">
                  <c:v>46166.083333333343</c:v>
                </c:pt>
                <c:pt idx="3434">
                  <c:v>46166.125</c:v>
                </c:pt>
                <c:pt idx="3435">
                  <c:v>46166.166666666657</c:v>
                </c:pt>
                <c:pt idx="3436">
                  <c:v>46166.208333333343</c:v>
                </c:pt>
                <c:pt idx="3437">
                  <c:v>46166.25</c:v>
                </c:pt>
                <c:pt idx="3438">
                  <c:v>46166.291666666657</c:v>
                </c:pt>
                <c:pt idx="3439">
                  <c:v>46166.333333333343</c:v>
                </c:pt>
                <c:pt idx="3440">
                  <c:v>46166.375</c:v>
                </c:pt>
                <c:pt idx="3441">
                  <c:v>46166.416666666657</c:v>
                </c:pt>
                <c:pt idx="3442">
                  <c:v>46166.458333333343</c:v>
                </c:pt>
                <c:pt idx="3443">
                  <c:v>46166.5</c:v>
                </c:pt>
                <c:pt idx="3444">
                  <c:v>46166.541666666657</c:v>
                </c:pt>
                <c:pt idx="3445">
                  <c:v>46166.583333333343</c:v>
                </c:pt>
                <c:pt idx="3446">
                  <c:v>46166.625</c:v>
                </c:pt>
                <c:pt idx="3447">
                  <c:v>46166.666666666657</c:v>
                </c:pt>
                <c:pt idx="3448">
                  <c:v>46166.708333333343</c:v>
                </c:pt>
                <c:pt idx="3449">
                  <c:v>46166.75</c:v>
                </c:pt>
                <c:pt idx="3450">
                  <c:v>46166.791666666657</c:v>
                </c:pt>
                <c:pt idx="3451">
                  <c:v>46166.833333333343</c:v>
                </c:pt>
                <c:pt idx="3452">
                  <c:v>46166.875</c:v>
                </c:pt>
                <c:pt idx="3453">
                  <c:v>46166.916666666657</c:v>
                </c:pt>
                <c:pt idx="3454">
                  <c:v>46166.958333333343</c:v>
                </c:pt>
                <c:pt idx="3455">
                  <c:v>46167</c:v>
                </c:pt>
                <c:pt idx="3456">
                  <c:v>46167.041666666657</c:v>
                </c:pt>
                <c:pt idx="3457">
                  <c:v>46167.083333333343</c:v>
                </c:pt>
                <c:pt idx="3458">
                  <c:v>46167.125</c:v>
                </c:pt>
                <c:pt idx="3459">
                  <c:v>46167.166666666657</c:v>
                </c:pt>
                <c:pt idx="3460">
                  <c:v>46167.208333333343</c:v>
                </c:pt>
                <c:pt idx="3461">
                  <c:v>46167.25</c:v>
                </c:pt>
                <c:pt idx="3462">
                  <c:v>46167.291666666657</c:v>
                </c:pt>
                <c:pt idx="3463">
                  <c:v>46167.333333333343</c:v>
                </c:pt>
                <c:pt idx="3464">
                  <c:v>46167.375</c:v>
                </c:pt>
                <c:pt idx="3465">
                  <c:v>46167.416666666657</c:v>
                </c:pt>
                <c:pt idx="3466">
                  <c:v>46167.458333333343</c:v>
                </c:pt>
                <c:pt idx="3467">
                  <c:v>46167.5</c:v>
                </c:pt>
                <c:pt idx="3468">
                  <c:v>46167.541666666657</c:v>
                </c:pt>
                <c:pt idx="3469">
                  <c:v>46167.583333333343</c:v>
                </c:pt>
                <c:pt idx="3470">
                  <c:v>46167.625</c:v>
                </c:pt>
                <c:pt idx="3471">
                  <c:v>46167.666666666657</c:v>
                </c:pt>
                <c:pt idx="3472">
                  <c:v>46167.708333333343</c:v>
                </c:pt>
                <c:pt idx="3473">
                  <c:v>46167.75</c:v>
                </c:pt>
                <c:pt idx="3474">
                  <c:v>46167.791666666657</c:v>
                </c:pt>
                <c:pt idx="3475">
                  <c:v>46167.833333333343</c:v>
                </c:pt>
                <c:pt idx="3476">
                  <c:v>46167.875</c:v>
                </c:pt>
                <c:pt idx="3477">
                  <c:v>46167.916666666657</c:v>
                </c:pt>
                <c:pt idx="3478">
                  <c:v>46167.958333333343</c:v>
                </c:pt>
                <c:pt idx="3479">
                  <c:v>46168</c:v>
                </c:pt>
                <c:pt idx="3480">
                  <c:v>46168.041666666657</c:v>
                </c:pt>
                <c:pt idx="3481">
                  <c:v>46168.083333333343</c:v>
                </c:pt>
                <c:pt idx="3482">
                  <c:v>46168.125</c:v>
                </c:pt>
                <c:pt idx="3483">
                  <c:v>46168.166666666657</c:v>
                </c:pt>
                <c:pt idx="3484">
                  <c:v>46168.208333333343</c:v>
                </c:pt>
                <c:pt idx="3485">
                  <c:v>46168.25</c:v>
                </c:pt>
                <c:pt idx="3486">
                  <c:v>46168.291666666657</c:v>
                </c:pt>
                <c:pt idx="3487">
                  <c:v>46168.333333333343</c:v>
                </c:pt>
                <c:pt idx="3488">
                  <c:v>46168.375</c:v>
                </c:pt>
                <c:pt idx="3489">
                  <c:v>46168.416666666657</c:v>
                </c:pt>
                <c:pt idx="3490">
                  <c:v>46168.458333333343</c:v>
                </c:pt>
                <c:pt idx="3491">
                  <c:v>46168.5</c:v>
                </c:pt>
                <c:pt idx="3492">
                  <c:v>46168.541666666657</c:v>
                </c:pt>
                <c:pt idx="3493">
                  <c:v>46168.583333333343</c:v>
                </c:pt>
                <c:pt idx="3494">
                  <c:v>46168.625</c:v>
                </c:pt>
                <c:pt idx="3495">
                  <c:v>46168.666666666657</c:v>
                </c:pt>
                <c:pt idx="3496">
                  <c:v>46168.708333333343</c:v>
                </c:pt>
                <c:pt idx="3497">
                  <c:v>46168.75</c:v>
                </c:pt>
                <c:pt idx="3498">
                  <c:v>46168.791666666657</c:v>
                </c:pt>
                <c:pt idx="3499">
                  <c:v>46168.833333333343</c:v>
                </c:pt>
                <c:pt idx="3500">
                  <c:v>46168.875</c:v>
                </c:pt>
                <c:pt idx="3501">
                  <c:v>46168.916666666657</c:v>
                </c:pt>
                <c:pt idx="3502">
                  <c:v>46168.958333333343</c:v>
                </c:pt>
                <c:pt idx="3503">
                  <c:v>46169</c:v>
                </c:pt>
                <c:pt idx="3504">
                  <c:v>46169.041666666657</c:v>
                </c:pt>
                <c:pt idx="3505">
                  <c:v>46169.083333333343</c:v>
                </c:pt>
                <c:pt idx="3506">
                  <c:v>46169.125</c:v>
                </c:pt>
                <c:pt idx="3507">
                  <c:v>46169.166666666657</c:v>
                </c:pt>
                <c:pt idx="3508">
                  <c:v>46169.208333333343</c:v>
                </c:pt>
                <c:pt idx="3509">
                  <c:v>46169.25</c:v>
                </c:pt>
                <c:pt idx="3510">
                  <c:v>46169.291666666657</c:v>
                </c:pt>
                <c:pt idx="3511">
                  <c:v>46169.333333333343</c:v>
                </c:pt>
                <c:pt idx="3512">
                  <c:v>46169.375</c:v>
                </c:pt>
                <c:pt idx="3513">
                  <c:v>46169.416666666657</c:v>
                </c:pt>
                <c:pt idx="3514">
                  <c:v>46169.458333333343</c:v>
                </c:pt>
                <c:pt idx="3515">
                  <c:v>46169.5</c:v>
                </c:pt>
                <c:pt idx="3516">
                  <c:v>46169.541666666657</c:v>
                </c:pt>
                <c:pt idx="3517">
                  <c:v>46169.583333333343</c:v>
                </c:pt>
                <c:pt idx="3518">
                  <c:v>46169.625</c:v>
                </c:pt>
                <c:pt idx="3519">
                  <c:v>46169.666666666657</c:v>
                </c:pt>
                <c:pt idx="3520">
                  <c:v>46169.708333333343</c:v>
                </c:pt>
                <c:pt idx="3521">
                  <c:v>46169.75</c:v>
                </c:pt>
                <c:pt idx="3522">
                  <c:v>46169.791666666657</c:v>
                </c:pt>
                <c:pt idx="3523">
                  <c:v>46169.833333333343</c:v>
                </c:pt>
                <c:pt idx="3524">
                  <c:v>46169.875</c:v>
                </c:pt>
                <c:pt idx="3525">
                  <c:v>46169.916666666657</c:v>
                </c:pt>
                <c:pt idx="3526">
                  <c:v>46169.958333333343</c:v>
                </c:pt>
                <c:pt idx="3527">
                  <c:v>46170</c:v>
                </c:pt>
                <c:pt idx="3528">
                  <c:v>46170.041666666657</c:v>
                </c:pt>
                <c:pt idx="3529">
                  <c:v>46170.083333333343</c:v>
                </c:pt>
                <c:pt idx="3530">
                  <c:v>46170.125</c:v>
                </c:pt>
                <c:pt idx="3531">
                  <c:v>46170.166666666657</c:v>
                </c:pt>
                <c:pt idx="3532">
                  <c:v>46170.208333333343</c:v>
                </c:pt>
                <c:pt idx="3533">
                  <c:v>46170.25</c:v>
                </c:pt>
                <c:pt idx="3534">
                  <c:v>46170.291666666657</c:v>
                </c:pt>
                <c:pt idx="3535">
                  <c:v>46170.333333333343</c:v>
                </c:pt>
                <c:pt idx="3536">
                  <c:v>46170.375</c:v>
                </c:pt>
                <c:pt idx="3537">
                  <c:v>46170.416666666657</c:v>
                </c:pt>
                <c:pt idx="3538">
                  <c:v>46170.458333333343</c:v>
                </c:pt>
                <c:pt idx="3539">
                  <c:v>46170.5</c:v>
                </c:pt>
                <c:pt idx="3540">
                  <c:v>46170.541666666657</c:v>
                </c:pt>
                <c:pt idx="3541">
                  <c:v>46170.583333333343</c:v>
                </c:pt>
                <c:pt idx="3542">
                  <c:v>46170.625</c:v>
                </c:pt>
                <c:pt idx="3543">
                  <c:v>46170.666666666657</c:v>
                </c:pt>
                <c:pt idx="3544">
                  <c:v>46170.708333333343</c:v>
                </c:pt>
                <c:pt idx="3545">
                  <c:v>46170.75</c:v>
                </c:pt>
                <c:pt idx="3546">
                  <c:v>46170.791666666657</c:v>
                </c:pt>
                <c:pt idx="3547">
                  <c:v>46170.833333333343</c:v>
                </c:pt>
                <c:pt idx="3548">
                  <c:v>46170.875</c:v>
                </c:pt>
                <c:pt idx="3549">
                  <c:v>46170.916666666657</c:v>
                </c:pt>
                <c:pt idx="3550">
                  <c:v>46170.958333333343</c:v>
                </c:pt>
                <c:pt idx="3551">
                  <c:v>46171</c:v>
                </c:pt>
                <c:pt idx="3552">
                  <c:v>46171.041666666657</c:v>
                </c:pt>
                <c:pt idx="3553">
                  <c:v>46171.083333333343</c:v>
                </c:pt>
                <c:pt idx="3554">
                  <c:v>46171.125</c:v>
                </c:pt>
                <c:pt idx="3555">
                  <c:v>46171.166666666657</c:v>
                </c:pt>
                <c:pt idx="3556">
                  <c:v>46171.208333333343</c:v>
                </c:pt>
                <c:pt idx="3557">
                  <c:v>46171.25</c:v>
                </c:pt>
                <c:pt idx="3558">
                  <c:v>46171.291666666657</c:v>
                </c:pt>
                <c:pt idx="3559">
                  <c:v>46171.333333333343</c:v>
                </c:pt>
                <c:pt idx="3560">
                  <c:v>46171.375</c:v>
                </c:pt>
                <c:pt idx="3561">
                  <c:v>46171.416666666657</c:v>
                </c:pt>
                <c:pt idx="3562">
                  <c:v>46171.458333333343</c:v>
                </c:pt>
                <c:pt idx="3563">
                  <c:v>46171.5</c:v>
                </c:pt>
                <c:pt idx="3564">
                  <c:v>46171.541666666657</c:v>
                </c:pt>
                <c:pt idx="3565">
                  <c:v>46171.583333333343</c:v>
                </c:pt>
                <c:pt idx="3566">
                  <c:v>46171.625</c:v>
                </c:pt>
                <c:pt idx="3567">
                  <c:v>46171.666666666657</c:v>
                </c:pt>
                <c:pt idx="3568">
                  <c:v>46171.708333333343</c:v>
                </c:pt>
                <c:pt idx="3569">
                  <c:v>46171.75</c:v>
                </c:pt>
                <c:pt idx="3570">
                  <c:v>46171.791666666657</c:v>
                </c:pt>
                <c:pt idx="3571">
                  <c:v>46171.833333333343</c:v>
                </c:pt>
                <c:pt idx="3572">
                  <c:v>46171.875</c:v>
                </c:pt>
                <c:pt idx="3573">
                  <c:v>46171.916666666657</c:v>
                </c:pt>
                <c:pt idx="3574">
                  <c:v>46171.958333333343</c:v>
                </c:pt>
                <c:pt idx="3575">
                  <c:v>46172</c:v>
                </c:pt>
                <c:pt idx="3576">
                  <c:v>46172.041666666657</c:v>
                </c:pt>
                <c:pt idx="3577">
                  <c:v>46172.083333333343</c:v>
                </c:pt>
                <c:pt idx="3578">
                  <c:v>46172.125</c:v>
                </c:pt>
                <c:pt idx="3579">
                  <c:v>46172.166666666657</c:v>
                </c:pt>
                <c:pt idx="3580">
                  <c:v>46172.208333333343</c:v>
                </c:pt>
                <c:pt idx="3581">
                  <c:v>46172.25</c:v>
                </c:pt>
                <c:pt idx="3582">
                  <c:v>46172.291666666657</c:v>
                </c:pt>
                <c:pt idx="3583">
                  <c:v>46172.333333333343</c:v>
                </c:pt>
                <c:pt idx="3584">
                  <c:v>46172.375</c:v>
                </c:pt>
                <c:pt idx="3585">
                  <c:v>46172.416666666657</c:v>
                </c:pt>
                <c:pt idx="3586">
                  <c:v>46172.458333333343</c:v>
                </c:pt>
                <c:pt idx="3587">
                  <c:v>46172.5</c:v>
                </c:pt>
                <c:pt idx="3588">
                  <c:v>46172.541666666657</c:v>
                </c:pt>
                <c:pt idx="3589">
                  <c:v>46172.583333333343</c:v>
                </c:pt>
                <c:pt idx="3590">
                  <c:v>46172.625</c:v>
                </c:pt>
                <c:pt idx="3591">
                  <c:v>46172.666666666657</c:v>
                </c:pt>
                <c:pt idx="3592">
                  <c:v>46172.708333333343</c:v>
                </c:pt>
                <c:pt idx="3593">
                  <c:v>46172.75</c:v>
                </c:pt>
                <c:pt idx="3594">
                  <c:v>46172.791666666657</c:v>
                </c:pt>
                <c:pt idx="3595">
                  <c:v>46172.833333333343</c:v>
                </c:pt>
                <c:pt idx="3596">
                  <c:v>46172.875</c:v>
                </c:pt>
                <c:pt idx="3597">
                  <c:v>46172.916666666657</c:v>
                </c:pt>
                <c:pt idx="3598">
                  <c:v>46172.958333333343</c:v>
                </c:pt>
                <c:pt idx="3599">
                  <c:v>46173</c:v>
                </c:pt>
                <c:pt idx="3600">
                  <c:v>46173.041666666657</c:v>
                </c:pt>
                <c:pt idx="3601">
                  <c:v>46173.083333333343</c:v>
                </c:pt>
                <c:pt idx="3602">
                  <c:v>46173.125</c:v>
                </c:pt>
                <c:pt idx="3603">
                  <c:v>46173.166666666657</c:v>
                </c:pt>
                <c:pt idx="3604">
                  <c:v>46173.208333333343</c:v>
                </c:pt>
                <c:pt idx="3605">
                  <c:v>46173.25</c:v>
                </c:pt>
                <c:pt idx="3606">
                  <c:v>46173.291666666657</c:v>
                </c:pt>
                <c:pt idx="3607">
                  <c:v>46173.333333333343</c:v>
                </c:pt>
                <c:pt idx="3608">
                  <c:v>46173.375</c:v>
                </c:pt>
                <c:pt idx="3609">
                  <c:v>46173.416666666657</c:v>
                </c:pt>
                <c:pt idx="3610">
                  <c:v>46173.458333333343</c:v>
                </c:pt>
                <c:pt idx="3611">
                  <c:v>46173.5</c:v>
                </c:pt>
                <c:pt idx="3612">
                  <c:v>46173.541666666657</c:v>
                </c:pt>
                <c:pt idx="3613">
                  <c:v>46173.583333333343</c:v>
                </c:pt>
                <c:pt idx="3614">
                  <c:v>46173.625</c:v>
                </c:pt>
                <c:pt idx="3615">
                  <c:v>46173.666666666657</c:v>
                </c:pt>
                <c:pt idx="3616">
                  <c:v>46173.708333333343</c:v>
                </c:pt>
                <c:pt idx="3617">
                  <c:v>46173.75</c:v>
                </c:pt>
                <c:pt idx="3618">
                  <c:v>46173.791666666657</c:v>
                </c:pt>
                <c:pt idx="3619">
                  <c:v>46173.833333333343</c:v>
                </c:pt>
                <c:pt idx="3620">
                  <c:v>46173.875</c:v>
                </c:pt>
                <c:pt idx="3621">
                  <c:v>46173.916666666657</c:v>
                </c:pt>
                <c:pt idx="3622">
                  <c:v>46173.958333333343</c:v>
                </c:pt>
                <c:pt idx="3623">
                  <c:v>46174</c:v>
                </c:pt>
                <c:pt idx="3624">
                  <c:v>46174.041666666657</c:v>
                </c:pt>
                <c:pt idx="3625">
                  <c:v>46174.083333333343</c:v>
                </c:pt>
                <c:pt idx="3626">
                  <c:v>46174.125</c:v>
                </c:pt>
                <c:pt idx="3627">
                  <c:v>46174.166666666657</c:v>
                </c:pt>
                <c:pt idx="3628">
                  <c:v>46174.208333333343</c:v>
                </c:pt>
                <c:pt idx="3629">
                  <c:v>46174.25</c:v>
                </c:pt>
                <c:pt idx="3630">
                  <c:v>46174.291666666657</c:v>
                </c:pt>
                <c:pt idx="3631">
                  <c:v>46174.333333333343</c:v>
                </c:pt>
                <c:pt idx="3632">
                  <c:v>46174.375</c:v>
                </c:pt>
                <c:pt idx="3633">
                  <c:v>46174.416666666657</c:v>
                </c:pt>
                <c:pt idx="3634">
                  <c:v>46174.458333333343</c:v>
                </c:pt>
                <c:pt idx="3635">
                  <c:v>46174.5</c:v>
                </c:pt>
                <c:pt idx="3636">
                  <c:v>46174.541666666657</c:v>
                </c:pt>
                <c:pt idx="3637">
                  <c:v>46174.583333333343</c:v>
                </c:pt>
                <c:pt idx="3638">
                  <c:v>46174.625</c:v>
                </c:pt>
                <c:pt idx="3639">
                  <c:v>46174.666666666657</c:v>
                </c:pt>
                <c:pt idx="3640">
                  <c:v>46174.708333333343</c:v>
                </c:pt>
                <c:pt idx="3641">
                  <c:v>46174.75</c:v>
                </c:pt>
                <c:pt idx="3642">
                  <c:v>46174.791666666657</c:v>
                </c:pt>
                <c:pt idx="3643">
                  <c:v>46174.833333333343</c:v>
                </c:pt>
                <c:pt idx="3644">
                  <c:v>46174.875</c:v>
                </c:pt>
                <c:pt idx="3645">
                  <c:v>46174.916666666657</c:v>
                </c:pt>
                <c:pt idx="3646">
                  <c:v>46174.958333333343</c:v>
                </c:pt>
                <c:pt idx="3647">
                  <c:v>46175</c:v>
                </c:pt>
                <c:pt idx="3648">
                  <c:v>46175.041666666657</c:v>
                </c:pt>
                <c:pt idx="3649">
                  <c:v>46175.083333333343</c:v>
                </c:pt>
                <c:pt idx="3650">
                  <c:v>46175.125</c:v>
                </c:pt>
                <c:pt idx="3651">
                  <c:v>46175.166666666657</c:v>
                </c:pt>
                <c:pt idx="3652">
                  <c:v>46175.208333333343</c:v>
                </c:pt>
                <c:pt idx="3653">
                  <c:v>46175.25</c:v>
                </c:pt>
                <c:pt idx="3654">
                  <c:v>46175.291666666657</c:v>
                </c:pt>
                <c:pt idx="3655">
                  <c:v>46175.333333333343</c:v>
                </c:pt>
                <c:pt idx="3656">
                  <c:v>46175.375</c:v>
                </c:pt>
                <c:pt idx="3657">
                  <c:v>46175.416666666657</c:v>
                </c:pt>
                <c:pt idx="3658">
                  <c:v>46175.458333333343</c:v>
                </c:pt>
                <c:pt idx="3659">
                  <c:v>46175.5</c:v>
                </c:pt>
                <c:pt idx="3660">
                  <c:v>46175.541666666657</c:v>
                </c:pt>
                <c:pt idx="3661">
                  <c:v>46175.583333333343</c:v>
                </c:pt>
                <c:pt idx="3662">
                  <c:v>46175.625</c:v>
                </c:pt>
                <c:pt idx="3663">
                  <c:v>46175.666666666657</c:v>
                </c:pt>
                <c:pt idx="3664">
                  <c:v>46175.708333333343</c:v>
                </c:pt>
                <c:pt idx="3665">
                  <c:v>46175.75</c:v>
                </c:pt>
                <c:pt idx="3666">
                  <c:v>46175.791666666657</c:v>
                </c:pt>
                <c:pt idx="3667">
                  <c:v>46175.833333333343</c:v>
                </c:pt>
                <c:pt idx="3668">
                  <c:v>46175.875</c:v>
                </c:pt>
                <c:pt idx="3669">
                  <c:v>46175.916666666657</c:v>
                </c:pt>
                <c:pt idx="3670">
                  <c:v>46175.958333333343</c:v>
                </c:pt>
                <c:pt idx="3671">
                  <c:v>46176</c:v>
                </c:pt>
                <c:pt idx="3672">
                  <c:v>46176.041666666657</c:v>
                </c:pt>
                <c:pt idx="3673">
                  <c:v>46176.083333333343</c:v>
                </c:pt>
                <c:pt idx="3674">
                  <c:v>46176.125</c:v>
                </c:pt>
                <c:pt idx="3675">
                  <c:v>46176.166666666657</c:v>
                </c:pt>
                <c:pt idx="3676">
                  <c:v>46176.208333333343</c:v>
                </c:pt>
                <c:pt idx="3677">
                  <c:v>46176.25</c:v>
                </c:pt>
                <c:pt idx="3678">
                  <c:v>46176.291666666657</c:v>
                </c:pt>
                <c:pt idx="3679">
                  <c:v>46176.333333333343</c:v>
                </c:pt>
                <c:pt idx="3680">
                  <c:v>46176.375</c:v>
                </c:pt>
                <c:pt idx="3681">
                  <c:v>46176.416666666657</c:v>
                </c:pt>
                <c:pt idx="3682">
                  <c:v>46176.458333333343</c:v>
                </c:pt>
                <c:pt idx="3683">
                  <c:v>46176.5</c:v>
                </c:pt>
                <c:pt idx="3684">
                  <c:v>46176.541666666657</c:v>
                </c:pt>
                <c:pt idx="3685">
                  <c:v>46176.583333333343</c:v>
                </c:pt>
                <c:pt idx="3686">
                  <c:v>46176.625</c:v>
                </c:pt>
                <c:pt idx="3687">
                  <c:v>46176.666666666657</c:v>
                </c:pt>
                <c:pt idx="3688">
                  <c:v>46176.708333333343</c:v>
                </c:pt>
                <c:pt idx="3689">
                  <c:v>46176.75</c:v>
                </c:pt>
                <c:pt idx="3690">
                  <c:v>46176.791666666657</c:v>
                </c:pt>
                <c:pt idx="3691">
                  <c:v>46176.833333333343</c:v>
                </c:pt>
                <c:pt idx="3692">
                  <c:v>46176.875</c:v>
                </c:pt>
                <c:pt idx="3693">
                  <c:v>46176.916666666657</c:v>
                </c:pt>
                <c:pt idx="3694">
                  <c:v>46176.958333333343</c:v>
                </c:pt>
                <c:pt idx="3695">
                  <c:v>46177</c:v>
                </c:pt>
                <c:pt idx="3696">
                  <c:v>46177.041666666657</c:v>
                </c:pt>
                <c:pt idx="3697">
                  <c:v>46177.083333333343</c:v>
                </c:pt>
                <c:pt idx="3698">
                  <c:v>46177.125</c:v>
                </c:pt>
                <c:pt idx="3699">
                  <c:v>46177.166666666657</c:v>
                </c:pt>
                <c:pt idx="3700">
                  <c:v>46177.208333333343</c:v>
                </c:pt>
                <c:pt idx="3701">
                  <c:v>46177.25</c:v>
                </c:pt>
                <c:pt idx="3702">
                  <c:v>46177.291666666657</c:v>
                </c:pt>
                <c:pt idx="3703">
                  <c:v>46177.333333333343</c:v>
                </c:pt>
                <c:pt idx="3704">
                  <c:v>46177.375</c:v>
                </c:pt>
                <c:pt idx="3705">
                  <c:v>46177.416666666657</c:v>
                </c:pt>
                <c:pt idx="3706">
                  <c:v>46177.458333333343</c:v>
                </c:pt>
                <c:pt idx="3707">
                  <c:v>46177.5</c:v>
                </c:pt>
                <c:pt idx="3708">
                  <c:v>46177.541666666657</c:v>
                </c:pt>
                <c:pt idx="3709">
                  <c:v>46177.583333333343</c:v>
                </c:pt>
                <c:pt idx="3710">
                  <c:v>46177.625</c:v>
                </c:pt>
                <c:pt idx="3711">
                  <c:v>46177.666666666657</c:v>
                </c:pt>
                <c:pt idx="3712">
                  <c:v>46177.708333333343</c:v>
                </c:pt>
                <c:pt idx="3713">
                  <c:v>46177.75</c:v>
                </c:pt>
                <c:pt idx="3714">
                  <c:v>46177.791666666657</c:v>
                </c:pt>
                <c:pt idx="3715">
                  <c:v>46177.833333333343</c:v>
                </c:pt>
                <c:pt idx="3716">
                  <c:v>46177.875</c:v>
                </c:pt>
                <c:pt idx="3717">
                  <c:v>46177.916666666657</c:v>
                </c:pt>
                <c:pt idx="3718">
                  <c:v>46177.958333333343</c:v>
                </c:pt>
                <c:pt idx="3719">
                  <c:v>46178</c:v>
                </c:pt>
                <c:pt idx="3720">
                  <c:v>46178.041666666657</c:v>
                </c:pt>
                <c:pt idx="3721">
                  <c:v>46178.083333333343</c:v>
                </c:pt>
                <c:pt idx="3722">
                  <c:v>46178.125</c:v>
                </c:pt>
                <c:pt idx="3723">
                  <c:v>46178.166666666657</c:v>
                </c:pt>
                <c:pt idx="3724">
                  <c:v>46178.208333333343</c:v>
                </c:pt>
                <c:pt idx="3725">
                  <c:v>46178.25</c:v>
                </c:pt>
                <c:pt idx="3726">
                  <c:v>46178.291666666657</c:v>
                </c:pt>
                <c:pt idx="3727">
                  <c:v>46178.333333333343</c:v>
                </c:pt>
                <c:pt idx="3728">
                  <c:v>46178.375</c:v>
                </c:pt>
                <c:pt idx="3729">
                  <c:v>46178.416666666657</c:v>
                </c:pt>
                <c:pt idx="3730">
                  <c:v>46178.458333333343</c:v>
                </c:pt>
                <c:pt idx="3731">
                  <c:v>46178.5</c:v>
                </c:pt>
                <c:pt idx="3732">
                  <c:v>46178.541666666657</c:v>
                </c:pt>
                <c:pt idx="3733">
                  <c:v>46178.583333333343</c:v>
                </c:pt>
                <c:pt idx="3734">
                  <c:v>46178.625</c:v>
                </c:pt>
                <c:pt idx="3735">
                  <c:v>46178.666666666657</c:v>
                </c:pt>
                <c:pt idx="3736">
                  <c:v>46178.708333333343</c:v>
                </c:pt>
                <c:pt idx="3737">
                  <c:v>46178.75</c:v>
                </c:pt>
                <c:pt idx="3738">
                  <c:v>46178.791666666657</c:v>
                </c:pt>
                <c:pt idx="3739">
                  <c:v>46178.833333333343</c:v>
                </c:pt>
                <c:pt idx="3740">
                  <c:v>46178.875</c:v>
                </c:pt>
                <c:pt idx="3741">
                  <c:v>46178.916666666657</c:v>
                </c:pt>
                <c:pt idx="3742">
                  <c:v>46178.958333333343</c:v>
                </c:pt>
                <c:pt idx="3743">
                  <c:v>46179</c:v>
                </c:pt>
                <c:pt idx="3744">
                  <c:v>46179.041666666657</c:v>
                </c:pt>
                <c:pt idx="3745">
                  <c:v>46179.083333333343</c:v>
                </c:pt>
                <c:pt idx="3746">
                  <c:v>46179.125</c:v>
                </c:pt>
                <c:pt idx="3747">
                  <c:v>46179.166666666657</c:v>
                </c:pt>
                <c:pt idx="3748">
                  <c:v>46179.208333333343</c:v>
                </c:pt>
                <c:pt idx="3749">
                  <c:v>46179.25</c:v>
                </c:pt>
                <c:pt idx="3750">
                  <c:v>46179.291666666657</c:v>
                </c:pt>
                <c:pt idx="3751">
                  <c:v>46179.333333333343</c:v>
                </c:pt>
                <c:pt idx="3752">
                  <c:v>46179.375</c:v>
                </c:pt>
                <c:pt idx="3753">
                  <c:v>46179.416666666657</c:v>
                </c:pt>
                <c:pt idx="3754">
                  <c:v>46179.458333333343</c:v>
                </c:pt>
                <c:pt idx="3755">
                  <c:v>46179.5</c:v>
                </c:pt>
                <c:pt idx="3756">
                  <c:v>46179.541666666657</c:v>
                </c:pt>
                <c:pt idx="3757">
                  <c:v>46179.583333333343</c:v>
                </c:pt>
                <c:pt idx="3758">
                  <c:v>46179.625</c:v>
                </c:pt>
                <c:pt idx="3759">
                  <c:v>46179.666666666657</c:v>
                </c:pt>
                <c:pt idx="3760">
                  <c:v>46179.708333333343</c:v>
                </c:pt>
                <c:pt idx="3761">
                  <c:v>46179.75</c:v>
                </c:pt>
                <c:pt idx="3762">
                  <c:v>46179.791666666657</c:v>
                </c:pt>
                <c:pt idx="3763">
                  <c:v>46179.833333333343</c:v>
                </c:pt>
                <c:pt idx="3764">
                  <c:v>46179.875</c:v>
                </c:pt>
                <c:pt idx="3765">
                  <c:v>46179.916666666657</c:v>
                </c:pt>
                <c:pt idx="3766">
                  <c:v>46179.958333333343</c:v>
                </c:pt>
                <c:pt idx="3767">
                  <c:v>46180</c:v>
                </c:pt>
                <c:pt idx="3768">
                  <c:v>46180.041666666657</c:v>
                </c:pt>
                <c:pt idx="3769">
                  <c:v>46180.083333333343</c:v>
                </c:pt>
                <c:pt idx="3770">
                  <c:v>46180.125</c:v>
                </c:pt>
                <c:pt idx="3771">
                  <c:v>46180.166666666657</c:v>
                </c:pt>
                <c:pt idx="3772">
                  <c:v>46180.208333333343</c:v>
                </c:pt>
                <c:pt idx="3773">
                  <c:v>46180.25</c:v>
                </c:pt>
                <c:pt idx="3774">
                  <c:v>46180.291666666657</c:v>
                </c:pt>
                <c:pt idx="3775">
                  <c:v>46180.333333333343</c:v>
                </c:pt>
                <c:pt idx="3776">
                  <c:v>46180.375</c:v>
                </c:pt>
                <c:pt idx="3777">
                  <c:v>46180.416666666657</c:v>
                </c:pt>
                <c:pt idx="3778">
                  <c:v>46180.458333333343</c:v>
                </c:pt>
                <c:pt idx="3779">
                  <c:v>46180.5</c:v>
                </c:pt>
                <c:pt idx="3780">
                  <c:v>46180.541666666657</c:v>
                </c:pt>
                <c:pt idx="3781">
                  <c:v>46180.583333333343</c:v>
                </c:pt>
                <c:pt idx="3782">
                  <c:v>46180.625</c:v>
                </c:pt>
                <c:pt idx="3783">
                  <c:v>46180.666666666657</c:v>
                </c:pt>
                <c:pt idx="3784">
                  <c:v>46180.708333333343</c:v>
                </c:pt>
                <c:pt idx="3785">
                  <c:v>46180.75</c:v>
                </c:pt>
                <c:pt idx="3786">
                  <c:v>46180.791666666657</c:v>
                </c:pt>
                <c:pt idx="3787">
                  <c:v>46180.833333333343</c:v>
                </c:pt>
                <c:pt idx="3788">
                  <c:v>46180.875</c:v>
                </c:pt>
                <c:pt idx="3789">
                  <c:v>46180.916666666657</c:v>
                </c:pt>
                <c:pt idx="3790">
                  <c:v>46180.958333333343</c:v>
                </c:pt>
                <c:pt idx="3791">
                  <c:v>46181</c:v>
                </c:pt>
                <c:pt idx="3792">
                  <c:v>46181.041666666657</c:v>
                </c:pt>
                <c:pt idx="3793">
                  <c:v>46181.083333333343</c:v>
                </c:pt>
                <c:pt idx="3794">
                  <c:v>46181.125</c:v>
                </c:pt>
                <c:pt idx="3795">
                  <c:v>46181.166666666657</c:v>
                </c:pt>
                <c:pt idx="3796">
                  <c:v>46181.208333333343</c:v>
                </c:pt>
                <c:pt idx="3797">
                  <c:v>46181.25</c:v>
                </c:pt>
                <c:pt idx="3798">
                  <c:v>46181.291666666657</c:v>
                </c:pt>
                <c:pt idx="3799">
                  <c:v>46181.333333333343</c:v>
                </c:pt>
                <c:pt idx="3800">
                  <c:v>46181.375</c:v>
                </c:pt>
                <c:pt idx="3801">
                  <c:v>46181.416666666657</c:v>
                </c:pt>
                <c:pt idx="3802">
                  <c:v>46181.458333333343</c:v>
                </c:pt>
                <c:pt idx="3803">
                  <c:v>46181.5</c:v>
                </c:pt>
                <c:pt idx="3804">
                  <c:v>46181.541666666657</c:v>
                </c:pt>
                <c:pt idx="3805">
                  <c:v>46181.583333333343</c:v>
                </c:pt>
                <c:pt idx="3806">
                  <c:v>46181.625</c:v>
                </c:pt>
                <c:pt idx="3807">
                  <c:v>46181.666666666657</c:v>
                </c:pt>
                <c:pt idx="3808">
                  <c:v>46181.708333333343</c:v>
                </c:pt>
                <c:pt idx="3809">
                  <c:v>46181.75</c:v>
                </c:pt>
                <c:pt idx="3810">
                  <c:v>46181.791666666657</c:v>
                </c:pt>
                <c:pt idx="3811">
                  <c:v>46181.833333333343</c:v>
                </c:pt>
                <c:pt idx="3812">
                  <c:v>46181.875</c:v>
                </c:pt>
                <c:pt idx="3813">
                  <c:v>46181.916666666657</c:v>
                </c:pt>
                <c:pt idx="3814">
                  <c:v>46181.958333333343</c:v>
                </c:pt>
                <c:pt idx="3815">
                  <c:v>46182</c:v>
                </c:pt>
                <c:pt idx="3816">
                  <c:v>46182.041666666657</c:v>
                </c:pt>
                <c:pt idx="3817">
                  <c:v>46182.083333333343</c:v>
                </c:pt>
                <c:pt idx="3818">
                  <c:v>46182.125</c:v>
                </c:pt>
                <c:pt idx="3819">
                  <c:v>46182.166666666657</c:v>
                </c:pt>
                <c:pt idx="3820">
                  <c:v>46182.208333333343</c:v>
                </c:pt>
                <c:pt idx="3821">
                  <c:v>46182.25</c:v>
                </c:pt>
                <c:pt idx="3822">
                  <c:v>46182.291666666657</c:v>
                </c:pt>
                <c:pt idx="3823">
                  <c:v>46182.333333333343</c:v>
                </c:pt>
                <c:pt idx="3824">
                  <c:v>46182.375</c:v>
                </c:pt>
                <c:pt idx="3825">
                  <c:v>46182.416666666657</c:v>
                </c:pt>
                <c:pt idx="3826">
                  <c:v>46182.458333333343</c:v>
                </c:pt>
                <c:pt idx="3827">
                  <c:v>46182.5</c:v>
                </c:pt>
                <c:pt idx="3828">
                  <c:v>46182.541666666657</c:v>
                </c:pt>
                <c:pt idx="3829">
                  <c:v>46182.583333333343</c:v>
                </c:pt>
                <c:pt idx="3830">
                  <c:v>46182.625</c:v>
                </c:pt>
                <c:pt idx="3831">
                  <c:v>46182.666666666657</c:v>
                </c:pt>
                <c:pt idx="3832">
                  <c:v>46182.708333333343</c:v>
                </c:pt>
                <c:pt idx="3833">
                  <c:v>46182.75</c:v>
                </c:pt>
                <c:pt idx="3834">
                  <c:v>46182.791666666657</c:v>
                </c:pt>
                <c:pt idx="3835">
                  <c:v>46182.833333333343</c:v>
                </c:pt>
                <c:pt idx="3836">
                  <c:v>46182.875</c:v>
                </c:pt>
                <c:pt idx="3837">
                  <c:v>46182.916666666657</c:v>
                </c:pt>
                <c:pt idx="3838">
                  <c:v>46182.958333333343</c:v>
                </c:pt>
                <c:pt idx="3839">
                  <c:v>46183</c:v>
                </c:pt>
                <c:pt idx="3840">
                  <c:v>46183.041666666657</c:v>
                </c:pt>
                <c:pt idx="3841">
                  <c:v>46183.083333333343</c:v>
                </c:pt>
                <c:pt idx="3842">
                  <c:v>46183.125</c:v>
                </c:pt>
                <c:pt idx="3843">
                  <c:v>46183.166666666657</c:v>
                </c:pt>
                <c:pt idx="3844">
                  <c:v>46183.208333333343</c:v>
                </c:pt>
                <c:pt idx="3845">
                  <c:v>46183.25</c:v>
                </c:pt>
                <c:pt idx="3846">
                  <c:v>46183.291666666657</c:v>
                </c:pt>
                <c:pt idx="3847">
                  <c:v>46183.333333333343</c:v>
                </c:pt>
                <c:pt idx="3848">
                  <c:v>46183.375</c:v>
                </c:pt>
                <c:pt idx="3849">
                  <c:v>46183.416666666657</c:v>
                </c:pt>
                <c:pt idx="3850">
                  <c:v>46183.458333333343</c:v>
                </c:pt>
                <c:pt idx="3851">
                  <c:v>46183.5</c:v>
                </c:pt>
                <c:pt idx="3852">
                  <c:v>46183.541666666657</c:v>
                </c:pt>
                <c:pt idx="3853">
                  <c:v>46183.583333333343</c:v>
                </c:pt>
                <c:pt idx="3854">
                  <c:v>46183.625</c:v>
                </c:pt>
                <c:pt idx="3855">
                  <c:v>46183.666666666657</c:v>
                </c:pt>
                <c:pt idx="3856">
                  <c:v>46183.708333333343</c:v>
                </c:pt>
                <c:pt idx="3857">
                  <c:v>46183.75</c:v>
                </c:pt>
                <c:pt idx="3858">
                  <c:v>46183.791666666657</c:v>
                </c:pt>
                <c:pt idx="3859">
                  <c:v>46183.833333333343</c:v>
                </c:pt>
                <c:pt idx="3860">
                  <c:v>46183.875</c:v>
                </c:pt>
                <c:pt idx="3861">
                  <c:v>46183.916666666657</c:v>
                </c:pt>
                <c:pt idx="3862">
                  <c:v>46183.958333333343</c:v>
                </c:pt>
                <c:pt idx="3863">
                  <c:v>46184</c:v>
                </c:pt>
                <c:pt idx="3864">
                  <c:v>46184.041666666657</c:v>
                </c:pt>
                <c:pt idx="3865">
                  <c:v>46184.083333333343</c:v>
                </c:pt>
                <c:pt idx="3866">
                  <c:v>46184.125</c:v>
                </c:pt>
                <c:pt idx="3867">
                  <c:v>46184.166666666657</c:v>
                </c:pt>
                <c:pt idx="3868">
                  <c:v>46184.208333333343</c:v>
                </c:pt>
                <c:pt idx="3869">
                  <c:v>46184.25</c:v>
                </c:pt>
                <c:pt idx="3870">
                  <c:v>46184.291666666657</c:v>
                </c:pt>
                <c:pt idx="3871">
                  <c:v>46184.333333333343</c:v>
                </c:pt>
                <c:pt idx="3872">
                  <c:v>46184.375</c:v>
                </c:pt>
                <c:pt idx="3873">
                  <c:v>46184.416666666657</c:v>
                </c:pt>
                <c:pt idx="3874">
                  <c:v>46184.458333333343</c:v>
                </c:pt>
                <c:pt idx="3875">
                  <c:v>46184.5</c:v>
                </c:pt>
                <c:pt idx="3876">
                  <c:v>46184.541666666657</c:v>
                </c:pt>
                <c:pt idx="3877">
                  <c:v>46184.583333333343</c:v>
                </c:pt>
                <c:pt idx="3878">
                  <c:v>46184.625</c:v>
                </c:pt>
                <c:pt idx="3879">
                  <c:v>46184.666666666657</c:v>
                </c:pt>
                <c:pt idx="3880">
                  <c:v>46184.708333333343</c:v>
                </c:pt>
                <c:pt idx="3881">
                  <c:v>46184.75</c:v>
                </c:pt>
                <c:pt idx="3882">
                  <c:v>46184.791666666657</c:v>
                </c:pt>
                <c:pt idx="3883">
                  <c:v>46184.833333333343</c:v>
                </c:pt>
                <c:pt idx="3884">
                  <c:v>46184.875</c:v>
                </c:pt>
                <c:pt idx="3885">
                  <c:v>46184.916666666657</c:v>
                </c:pt>
                <c:pt idx="3886">
                  <c:v>46184.958333333343</c:v>
                </c:pt>
                <c:pt idx="3887">
                  <c:v>46185</c:v>
                </c:pt>
                <c:pt idx="3888">
                  <c:v>46185.041666666657</c:v>
                </c:pt>
                <c:pt idx="3889">
                  <c:v>46185.083333333343</c:v>
                </c:pt>
                <c:pt idx="3890">
                  <c:v>46185.125</c:v>
                </c:pt>
                <c:pt idx="3891">
                  <c:v>46185.166666666657</c:v>
                </c:pt>
                <c:pt idx="3892">
                  <c:v>46185.208333333343</c:v>
                </c:pt>
                <c:pt idx="3893">
                  <c:v>46185.25</c:v>
                </c:pt>
                <c:pt idx="3894">
                  <c:v>46185.291666666657</c:v>
                </c:pt>
                <c:pt idx="3895">
                  <c:v>46185.333333333343</c:v>
                </c:pt>
                <c:pt idx="3896">
                  <c:v>46185.375</c:v>
                </c:pt>
                <c:pt idx="3897">
                  <c:v>46185.416666666657</c:v>
                </c:pt>
                <c:pt idx="3898">
                  <c:v>46185.458333333343</c:v>
                </c:pt>
                <c:pt idx="3899">
                  <c:v>46185.5</c:v>
                </c:pt>
                <c:pt idx="3900">
                  <c:v>46185.541666666657</c:v>
                </c:pt>
                <c:pt idx="3901">
                  <c:v>46185.583333333343</c:v>
                </c:pt>
                <c:pt idx="3902">
                  <c:v>46185.625</c:v>
                </c:pt>
                <c:pt idx="3903">
                  <c:v>46185.666666666657</c:v>
                </c:pt>
                <c:pt idx="3904">
                  <c:v>46185.708333333343</c:v>
                </c:pt>
                <c:pt idx="3905">
                  <c:v>46185.75</c:v>
                </c:pt>
                <c:pt idx="3906">
                  <c:v>46185.791666666657</c:v>
                </c:pt>
                <c:pt idx="3907">
                  <c:v>46185.833333333343</c:v>
                </c:pt>
                <c:pt idx="3908">
                  <c:v>46185.875</c:v>
                </c:pt>
                <c:pt idx="3909">
                  <c:v>46185.916666666657</c:v>
                </c:pt>
                <c:pt idx="3910">
                  <c:v>46185.958333333343</c:v>
                </c:pt>
                <c:pt idx="3911">
                  <c:v>46186</c:v>
                </c:pt>
                <c:pt idx="3912">
                  <c:v>46186.041666666657</c:v>
                </c:pt>
                <c:pt idx="3913">
                  <c:v>46186.083333333343</c:v>
                </c:pt>
                <c:pt idx="3914">
                  <c:v>46186.125</c:v>
                </c:pt>
                <c:pt idx="3915">
                  <c:v>46186.166666666657</c:v>
                </c:pt>
                <c:pt idx="3916">
                  <c:v>46186.208333333343</c:v>
                </c:pt>
                <c:pt idx="3917">
                  <c:v>46186.25</c:v>
                </c:pt>
                <c:pt idx="3918">
                  <c:v>46186.291666666657</c:v>
                </c:pt>
                <c:pt idx="3919">
                  <c:v>46186.333333333343</c:v>
                </c:pt>
                <c:pt idx="3920">
                  <c:v>46186.375</c:v>
                </c:pt>
                <c:pt idx="3921">
                  <c:v>46186.416666666657</c:v>
                </c:pt>
                <c:pt idx="3922">
                  <c:v>46186.458333333343</c:v>
                </c:pt>
                <c:pt idx="3923">
                  <c:v>46186.5</c:v>
                </c:pt>
                <c:pt idx="3924">
                  <c:v>46186.541666666657</c:v>
                </c:pt>
                <c:pt idx="3925">
                  <c:v>46186.583333333343</c:v>
                </c:pt>
                <c:pt idx="3926">
                  <c:v>46186.625</c:v>
                </c:pt>
                <c:pt idx="3927">
                  <c:v>46186.666666666657</c:v>
                </c:pt>
                <c:pt idx="3928">
                  <c:v>46186.708333333343</c:v>
                </c:pt>
                <c:pt idx="3929">
                  <c:v>46186.75</c:v>
                </c:pt>
                <c:pt idx="3930">
                  <c:v>46186.791666666657</c:v>
                </c:pt>
                <c:pt idx="3931">
                  <c:v>46186.833333333343</c:v>
                </c:pt>
                <c:pt idx="3932">
                  <c:v>46186.875</c:v>
                </c:pt>
                <c:pt idx="3933">
                  <c:v>46186.916666666657</c:v>
                </c:pt>
                <c:pt idx="3934">
                  <c:v>46186.958333333343</c:v>
                </c:pt>
                <c:pt idx="3935">
                  <c:v>46187</c:v>
                </c:pt>
                <c:pt idx="3936">
                  <c:v>46187.041666666657</c:v>
                </c:pt>
                <c:pt idx="3937">
                  <c:v>46187.083333333343</c:v>
                </c:pt>
                <c:pt idx="3938">
                  <c:v>46187.125</c:v>
                </c:pt>
                <c:pt idx="3939">
                  <c:v>46187.166666666657</c:v>
                </c:pt>
                <c:pt idx="3940">
                  <c:v>46187.208333333343</c:v>
                </c:pt>
                <c:pt idx="3941">
                  <c:v>46187.25</c:v>
                </c:pt>
                <c:pt idx="3942">
                  <c:v>46187.291666666657</c:v>
                </c:pt>
                <c:pt idx="3943">
                  <c:v>46187.333333333343</c:v>
                </c:pt>
                <c:pt idx="3944">
                  <c:v>46187.375</c:v>
                </c:pt>
                <c:pt idx="3945">
                  <c:v>46187.416666666657</c:v>
                </c:pt>
                <c:pt idx="3946">
                  <c:v>46187.458333333343</c:v>
                </c:pt>
                <c:pt idx="3947">
                  <c:v>46187.5</c:v>
                </c:pt>
                <c:pt idx="3948">
                  <c:v>46187.541666666657</c:v>
                </c:pt>
                <c:pt idx="3949">
                  <c:v>46187.583333333343</c:v>
                </c:pt>
                <c:pt idx="3950">
                  <c:v>46187.625</c:v>
                </c:pt>
                <c:pt idx="3951">
                  <c:v>46187.666666666657</c:v>
                </c:pt>
                <c:pt idx="3952">
                  <c:v>46187.708333333343</c:v>
                </c:pt>
                <c:pt idx="3953">
                  <c:v>46187.75</c:v>
                </c:pt>
                <c:pt idx="3954">
                  <c:v>46187.791666666657</c:v>
                </c:pt>
                <c:pt idx="3955">
                  <c:v>46187.833333333343</c:v>
                </c:pt>
                <c:pt idx="3956">
                  <c:v>46187.875</c:v>
                </c:pt>
                <c:pt idx="3957">
                  <c:v>46187.916666666657</c:v>
                </c:pt>
                <c:pt idx="3958">
                  <c:v>46187.958333333343</c:v>
                </c:pt>
                <c:pt idx="3959">
                  <c:v>46188</c:v>
                </c:pt>
                <c:pt idx="3960">
                  <c:v>46188.041666666657</c:v>
                </c:pt>
                <c:pt idx="3961">
                  <c:v>46188.083333333343</c:v>
                </c:pt>
                <c:pt idx="3962">
                  <c:v>46188.125</c:v>
                </c:pt>
                <c:pt idx="3963">
                  <c:v>46188.166666666657</c:v>
                </c:pt>
                <c:pt idx="3964">
                  <c:v>46188.208333333343</c:v>
                </c:pt>
                <c:pt idx="3965">
                  <c:v>46188.25</c:v>
                </c:pt>
                <c:pt idx="3966">
                  <c:v>46188.291666666657</c:v>
                </c:pt>
                <c:pt idx="3967">
                  <c:v>46188.333333333343</c:v>
                </c:pt>
                <c:pt idx="3968">
                  <c:v>46188.375</c:v>
                </c:pt>
                <c:pt idx="3969">
                  <c:v>46188.416666666657</c:v>
                </c:pt>
                <c:pt idx="3970">
                  <c:v>46188.458333333343</c:v>
                </c:pt>
                <c:pt idx="3971">
                  <c:v>46188.5</c:v>
                </c:pt>
                <c:pt idx="3972">
                  <c:v>46188.541666666657</c:v>
                </c:pt>
                <c:pt idx="3973">
                  <c:v>46188.583333333343</c:v>
                </c:pt>
                <c:pt idx="3974">
                  <c:v>46188.625</c:v>
                </c:pt>
                <c:pt idx="3975">
                  <c:v>46188.666666666657</c:v>
                </c:pt>
                <c:pt idx="3976">
                  <c:v>46188.708333333343</c:v>
                </c:pt>
                <c:pt idx="3977">
                  <c:v>46188.75</c:v>
                </c:pt>
                <c:pt idx="3978">
                  <c:v>46188.791666666657</c:v>
                </c:pt>
                <c:pt idx="3979">
                  <c:v>46188.833333333343</c:v>
                </c:pt>
                <c:pt idx="3980">
                  <c:v>46188.875</c:v>
                </c:pt>
                <c:pt idx="3981">
                  <c:v>46188.916666666657</c:v>
                </c:pt>
                <c:pt idx="3982">
                  <c:v>46188.958333333343</c:v>
                </c:pt>
                <c:pt idx="3983">
                  <c:v>46189</c:v>
                </c:pt>
                <c:pt idx="3984">
                  <c:v>46189.041666666657</c:v>
                </c:pt>
                <c:pt idx="3985">
                  <c:v>46189.083333333343</c:v>
                </c:pt>
                <c:pt idx="3986">
                  <c:v>46189.125</c:v>
                </c:pt>
                <c:pt idx="3987">
                  <c:v>46189.166666666657</c:v>
                </c:pt>
                <c:pt idx="3988">
                  <c:v>46189.208333333343</c:v>
                </c:pt>
                <c:pt idx="3989">
                  <c:v>46189.25</c:v>
                </c:pt>
                <c:pt idx="3990">
                  <c:v>46189.291666666657</c:v>
                </c:pt>
                <c:pt idx="3991">
                  <c:v>46189.333333333343</c:v>
                </c:pt>
                <c:pt idx="3992">
                  <c:v>46189.375</c:v>
                </c:pt>
                <c:pt idx="3993">
                  <c:v>46189.416666666657</c:v>
                </c:pt>
                <c:pt idx="3994">
                  <c:v>46189.458333333343</c:v>
                </c:pt>
                <c:pt idx="3995">
                  <c:v>46189.5</c:v>
                </c:pt>
                <c:pt idx="3996">
                  <c:v>46189.541666666657</c:v>
                </c:pt>
                <c:pt idx="3997">
                  <c:v>46189.583333333343</c:v>
                </c:pt>
                <c:pt idx="3998">
                  <c:v>46189.625</c:v>
                </c:pt>
                <c:pt idx="3999">
                  <c:v>46189.666666666657</c:v>
                </c:pt>
                <c:pt idx="4000">
                  <c:v>46189.708333333343</c:v>
                </c:pt>
                <c:pt idx="4001">
                  <c:v>46189.75</c:v>
                </c:pt>
                <c:pt idx="4002">
                  <c:v>46189.791666666657</c:v>
                </c:pt>
                <c:pt idx="4003">
                  <c:v>46189.833333333343</c:v>
                </c:pt>
                <c:pt idx="4004">
                  <c:v>46189.875</c:v>
                </c:pt>
                <c:pt idx="4005">
                  <c:v>46189.916666666657</c:v>
                </c:pt>
                <c:pt idx="4006">
                  <c:v>46189.958333333343</c:v>
                </c:pt>
                <c:pt idx="4007">
                  <c:v>46190</c:v>
                </c:pt>
                <c:pt idx="4008">
                  <c:v>46190.041666666657</c:v>
                </c:pt>
                <c:pt idx="4009">
                  <c:v>46190.083333333343</c:v>
                </c:pt>
                <c:pt idx="4010">
                  <c:v>46190.125</c:v>
                </c:pt>
                <c:pt idx="4011">
                  <c:v>46190.166666666657</c:v>
                </c:pt>
                <c:pt idx="4012">
                  <c:v>46190.208333333343</c:v>
                </c:pt>
                <c:pt idx="4013">
                  <c:v>46190.25</c:v>
                </c:pt>
                <c:pt idx="4014">
                  <c:v>46190.291666666657</c:v>
                </c:pt>
                <c:pt idx="4015">
                  <c:v>46190.333333333343</c:v>
                </c:pt>
                <c:pt idx="4016">
                  <c:v>46190.375</c:v>
                </c:pt>
                <c:pt idx="4017">
                  <c:v>46190.416666666657</c:v>
                </c:pt>
                <c:pt idx="4018">
                  <c:v>46190.458333333343</c:v>
                </c:pt>
                <c:pt idx="4019">
                  <c:v>46190.5</c:v>
                </c:pt>
                <c:pt idx="4020">
                  <c:v>46190.541666666657</c:v>
                </c:pt>
                <c:pt idx="4021">
                  <c:v>46190.583333333343</c:v>
                </c:pt>
                <c:pt idx="4022">
                  <c:v>46190.625</c:v>
                </c:pt>
                <c:pt idx="4023">
                  <c:v>46190.666666666657</c:v>
                </c:pt>
                <c:pt idx="4024">
                  <c:v>46190.708333333343</c:v>
                </c:pt>
                <c:pt idx="4025">
                  <c:v>46190.75</c:v>
                </c:pt>
                <c:pt idx="4026">
                  <c:v>46190.791666666657</c:v>
                </c:pt>
                <c:pt idx="4027">
                  <c:v>46190.833333333343</c:v>
                </c:pt>
                <c:pt idx="4028">
                  <c:v>46190.875</c:v>
                </c:pt>
                <c:pt idx="4029">
                  <c:v>46190.916666666657</c:v>
                </c:pt>
                <c:pt idx="4030">
                  <c:v>46190.958333333343</c:v>
                </c:pt>
                <c:pt idx="4031">
                  <c:v>46191</c:v>
                </c:pt>
                <c:pt idx="4032">
                  <c:v>46191.041666666657</c:v>
                </c:pt>
                <c:pt idx="4033">
                  <c:v>46191.083333333343</c:v>
                </c:pt>
                <c:pt idx="4034">
                  <c:v>46191.125</c:v>
                </c:pt>
                <c:pt idx="4035">
                  <c:v>46191.166666666657</c:v>
                </c:pt>
                <c:pt idx="4036">
                  <c:v>46191.208333333343</c:v>
                </c:pt>
                <c:pt idx="4037">
                  <c:v>46191.25</c:v>
                </c:pt>
                <c:pt idx="4038">
                  <c:v>46191.291666666657</c:v>
                </c:pt>
                <c:pt idx="4039">
                  <c:v>46191.333333333343</c:v>
                </c:pt>
                <c:pt idx="4040">
                  <c:v>46191.375</c:v>
                </c:pt>
                <c:pt idx="4041">
                  <c:v>46191.416666666657</c:v>
                </c:pt>
                <c:pt idx="4042">
                  <c:v>46191.458333333343</c:v>
                </c:pt>
                <c:pt idx="4043">
                  <c:v>46191.5</c:v>
                </c:pt>
                <c:pt idx="4044">
                  <c:v>46191.541666666657</c:v>
                </c:pt>
                <c:pt idx="4045">
                  <c:v>46191.583333333343</c:v>
                </c:pt>
                <c:pt idx="4046">
                  <c:v>46191.625</c:v>
                </c:pt>
                <c:pt idx="4047">
                  <c:v>46191.666666666657</c:v>
                </c:pt>
                <c:pt idx="4048">
                  <c:v>46191.708333333343</c:v>
                </c:pt>
                <c:pt idx="4049">
                  <c:v>46191.75</c:v>
                </c:pt>
                <c:pt idx="4050">
                  <c:v>46191.791666666657</c:v>
                </c:pt>
                <c:pt idx="4051">
                  <c:v>46191.833333333343</c:v>
                </c:pt>
                <c:pt idx="4052">
                  <c:v>46191.875</c:v>
                </c:pt>
                <c:pt idx="4053">
                  <c:v>46191.916666666657</c:v>
                </c:pt>
                <c:pt idx="4054">
                  <c:v>46191.958333333343</c:v>
                </c:pt>
                <c:pt idx="4055">
                  <c:v>46192</c:v>
                </c:pt>
                <c:pt idx="4056">
                  <c:v>46192.041666666657</c:v>
                </c:pt>
                <c:pt idx="4057">
                  <c:v>46192.083333333343</c:v>
                </c:pt>
                <c:pt idx="4058">
                  <c:v>46192.125</c:v>
                </c:pt>
                <c:pt idx="4059">
                  <c:v>46192.166666666657</c:v>
                </c:pt>
                <c:pt idx="4060">
                  <c:v>46192.208333333343</c:v>
                </c:pt>
                <c:pt idx="4061">
                  <c:v>46192.25</c:v>
                </c:pt>
                <c:pt idx="4062">
                  <c:v>46192.291666666657</c:v>
                </c:pt>
                <c:pt idx="4063">
                  <c:v>46192.333333333343</c:v>
                </c:pt>
                <c:pt idx="4064">
                  <c:v>46192.375</c:v>
                </c:pt>
                <c:pt idx="4065">
                  <c:v>46192.416666666657</c:v>
                </c:pt>
                <c:pt idx="4066">
                  <c:v>46192.458333333343</c:v>
                </c:pt>
                <c:pt idx="4067">
                  <c:v>46192.5</c:v>
                </c:pt>
                <c:pt idx="4068">
                  <c:v>46192.541666666657</c:v>
                </c:pt>
                <c:pt idx="4069">
                  <c:v>46192.583333333343</c:v>
                </c:pt>
                <c:pt idx="4070">
                  <c:v>46192.625</c:v>
                </c:pt>
                <c:pt idx="4071">
                  <c:v>46192.666666666657</c:v>
                </c:pt>
                <c:pt idx="4072">
                  <c:v>46192.708333333343</c:v>
                </c:pt>
                <c:pt idx="4073">
                  <c:v>46192.75</c:v>
                </c:pt>
                <c:pt idx="4074">
                  <c:v>46192.791666666657</c:v>
                </c:pt>
                <c:pt idx="4075">
                  <c:v>46192.833333333343</c:v>
                </c:pt>
                <c:pt idx="4076">
                  <c:v>46192.875</c:v>
                </c:pt>
                <c:pt idx="4077">
                  <c:v>46192.916666666657</c:v>
                </c:pt>
                <c:pt idx="4078">
                  <c:v>46192.958333333343</c:v>
                </c:pt>
                <c:pt idx="4079">
                  <c:v>46193</c:v>
                </c:pt>
                <c:pt idx="4080">
                  <c:v>46193.041666666657</c:v>
                </c:pt>
                <c:pt idx="4081">
                  <c:v>46193.083333333343</c:v>
                </c:pt>
                <c:pt idx="4082">
                  <c:v>46193.125</c:v>
                </c:pt>
                <c:pt idx="4083">
                  <c:v>46193.166666666657</c:v>
                </c:pt>
                <c:pt idx="4084">
                  <c:v>46193.208333333343</c:v>
                </c:pt>
                <c:pt idx="4085">
                  <c:v>46193.25</c:v>
                </c:pt>
                <c:pt idx="4086">
                  <c:v>46193.291666666657</c:v>
                </c:pt>
                <c:pt idx="4087">
                  <c:v>46193.333333333343</c:v>
                </c:pt>
                <c:pt idx="4088">
                  <c:v>46193.375</c:v>
                </c:pt>
                <c:pt idx="4089">
                  <c:v>46193.416666666657</c:v>
                </c:pt>
                <c:pt idx="4090">
                  <c:v>46193.458333333343</c:v>
                </c:pt>
                <c:pt idx="4091">
                  <c:v>46193.5</c:v>
                </c:pt>
                <c:pt idx="4092">
                  <c:v>46193.541666666657</c:v>
                </c:pt>
                <c:pt idx="4093">
                  <c:v>46193.583333333343</c:v>
                </c:pt>
                <c:pt idx="4094">
                  <c:v>46193.625</c:v>
                </c:pt>
                <c:pt idx="4095">
                  <c:v>46193.666666666657</c:v>
                </c:pt>
                <c:pt idx="4096">
                  <c:v>46193.708333333343</c:v>
                </c:pt>
                <c:pt idx="4097">
                  <c:v>46193.75</c:v>
                </c:pt>
                <c:pt idx="4098">
                  <c:v>46193.791666666657</c:v>
                </c:pt>
                <c:pt idx="4099">
                  <c:v>46193.833333333343</c:v>
                </c:pt>
                <c:pt idx="4100">
                  <c:v>46193.875</c:v>
                </c:pt>
                <c:pt idx="4101">
                  <c:v>46193.916666666657</c:v>
                </c:pt>
                <c:pt idx="4102">
                  <c:v>46193.958333333343</c:v>
                </c:pt>
                <c:pt idx="4103">
                  <c:v>46194</c:v>
                </c:pt>
                <c:pt idx="4104">
                  <c:v>46194.041666666657</c:v>
                </c:pt>
                <c:pt idx="4105">
                  <c:v>46194.083333333343</c:v>
                </c:pt>
                <c:pt idx="4106">
                  <c:v>46194.125</c:v>
                </c:pt>
                <c:pt idx="4107">
                  <c:v>46194.166666666657</c:v>
                </c:pt>
                <c:pt idx="4108">
                  <c:v>46194.208333333343</c:v>
                </c:pt>
                <c:pt idx="4109">
                  <c:v>46194.25</c:v>
                </c:pt>
                <c:pt idx="4110">
                  <c:v>46194.291666666657</c:v>
                </c:pt>
                <c:pt idx="4111">
                  <c:v>46194.333333333343</c:v>
                </c:pt>
                <c:pt idx="4112">
                  <c:v>46194.375</c:v>
                </c:pt>
                <c:pt idx="4113">
                  <c:v>46194.416666666657</c:v>
                </c:pt>
                <c:pt idx="4114">
                  <c:v>46194.458333333343</c:v>
                </c:pt>
                <c:pt idx="4115">
                  <c:v>46194.5</c:v>
                </c:pt>
                <c:pt idx="4116">
                  <c:v>46194.541666666657</c:v>
                </c:pt>
                <c:pt idx="4117">
                  <c:v>46194.583333333343</c:v>
                </c:pt>
                <c:pt idx="4118">
                  <c:v>46194.625</c:v>
                </c:pt>
                <c:pt idx="4119">
                  <c:v>46194.666666666657</c:v>
                </c:pt>
                <c:pt idx="4120">
                  <c:v>46194.708333333343</c:v>
                </c:pt>
                <c:pt idx="4121">
                  <c:v>46194.75</c:v>
                </c:pt>
                <c:pt idx="4122">
                  <c:v>46194.791666666657</c:v>
                </c:pt>
                <c:pt idx="4123">
                  <c:v>46194.833333333343</c:v>
                </c:pt>
                <c:pt idx="4124">
                  <c:v>46194.875</c:v>
                </c:pt>
                <c:pt idx="4125">
                  <c:v>46194.916666666657</c:v>
                </c:pt>
                <c:pt idx="4126">
                  <c:v>46194.958333333343</c:v>
                </c:pt>
                <c:pt idx="4127">
                  <c:v>46195</c:v>
                </c:pt>
                <c:pt idx="4128">
                  <c:v>46195.041666666657</c:v>
                </c:pt>
                <c:pt idx="4129">
                  <c:v>46195.083333333343</c:v>
                </c:pt>
                <c:pt idx="4130">
                  <c:v>46195.125</c:v>
                </c:pt>
                <c:pt idx="4131">
                  <c:v>46195.166666666657</c:v>
                </c:pt>
                <c:pt idx="4132">
                  <c:v>46195.208333333343</c:v>
                </c:pt>
                <c:pt idx="4133">
                  <c:v>46195.25</c:v>
                </c:pt>
                <c:pt idx="4134">
                  <c:v>46195.291666666657</c:v>
                </c:pt>
                <c:pt idx="4135">
                  <c:v>46195.333333333343</c:v>
                </c:pt>
                <c:pt idx="4136">
                  <c:v>46195.375</c:v>
                </c:pt>
                <c:pt idx="4137">
                  <c:v>46195.416666666657</c:v>
                </c:pt>
                <c:pt idx="4138">
                  <c:v>46195.458333333343</c:v>
                </c:pt>
                <c:pt idx="4139">
                  <c:v>46195.5</c:v>
                </c:pt>
                <c:pt idx="4140">
                  <c:v>46195.541666666657</c:v>
                </c:pt>
                <c:pt idx="4141">
                  <c:v>46195.583333333343</c:v>
                </c:pt>
                <c:pt idx="4142">
                  <c:v>46195.625</c:v>
                </c:pt>
                <c:pt idx="4143">
                  <c:v>46195.666666666657</c:v>
                </c:pt>
                <c:pt idx="4144">
                  <c:v>46195.708333333343</c:v>
                </c:pt>
                <c:pt idx="4145">
                  <c:v>46195.75</c:v>
                </c:pt>
                <c:pt idx="4146">
                  <c:v>46195.791666666657</c:v>
                </c:pt>
                <c:pt idx="4147">
                  <c:v>46195.833333333343</c:v>
                </c:pt>
                <c:pt idx="4148">
                  <c:v>46195.875</c:v>
                </c:pt>
                <c:pt idx="4149">
                  <c:v>46195.916666666657</c:v>
                </c:pt>
                <c:pt idx="4150">
                  <c:v>46195.958333333343</c:v>
                </c:pt>
                <c:pt idx="4151">
                  <c:v>46196</c:v>
                </c:pt>
                <c:pt idx="4152">
                  <c:v>46196.041666666657</c:v>
                </c:pt>
                <c:pt idx="4153">
                  <c:v>46196.083333333343</c:v>
                </c:pt>
                <c:pt idx="4154">
                  <c:v>46196.125</c:v>
                </c:pt>
                <c:pt idx="4155">
                  <c:v>46196.166666666657</c:v>
                </c:pt>
                <c:pt idx="4156">
                  <c:v>46196.208333333343</c:v>
                </c:pt>
                <c:pt idx="4157">
                  <c:v>46196.25</c:v>
                </c:pt>
                <c:pt idx="4158">
                  <c:v>46196.291666666657</c:v>
                </c:pt>
                <c:pt idx="4159">
                  <c:v>46196.333333333343</c:v>
                </c:pt>
                <c:pt idx="4160">
                  <c:v>46196.375</c:v>
                </c:pt>
                <c:pt idx="4161">
                  <c:v>46196.416666666657</c:v>
                </c:pt>
                <c:pt idx="4162">
                  <c:v>46196.458333333343</c:v>
                </c:pt>
                <c:pt idx="4163">
                  <c:v>46196.5</c:v>
                </c:pt>
                <c:pt idx="4164">
                  <c:v>46196.541666666657</c:v>
                </c:pt>
                <c:pt idx="4165">
                  <c:v>46196.583333333343</c:v>
                </c:pt>
                <c:pt idx="4166">
                  <c:v>46196.625</c:v>
                </c:pt>
                <c:pt idx="4167">
                  <c:v>46196.666666666657</c:v>
                </c:pt>
                <c:pt idx="4168">
                  <c:v>46196.708333333343</c:v>
                </c:pt>
                <c:pt idx="4169">
                  <c:v>46196.75</c:v>
                </c:pt>
                <c:pt idx="4170">
                  <c:v>46196.791666666657</c:v>
                </c:pt>
                <c:pt idx="4171">
                  <c:v>46196.833333333343</c:v>
                </c:pt>
                <c:pt idx="4172">
                  <c:v>46196.875</c:v>
                </c:pt>
                <c:pt idx="4173">
                  <c:v>46196.916666666657</c:v>
                </c:pt>
                <c:pt idx="4174">
                  <c:v>46196.958333333343</c:v>
                </c:pt>
                <c:pt idx="4175">
                  <c:v>46197</c:v>
                </c:pt>
                <c:pt idx="4176">
                  <c:v>46197.041666666657</c:v>
                </c:pt>
                <c:pt idx="4177">
                  <c:v>46197.083333333343</c:v>
                </c:pt>
                <c:pt idx="4178">
                  <c:v>46197.125</c:v>
                </c:pt>
                <c:pt idx="4179">
                  <c:v>46197.166666666657</c:v>
                </c:pt>
                <c:pt idx="4180">
                  <c:v>46197.208333333343</c:v>
                </c:pt>
                <c:pt idx="4181">
                  <c:v>46197.25</c:v>
                </c:pt>
                <c:pt idx="4182">
                  <c:v>46197.291666666657</c:v>
                </c:pt>
                <c:pt idx="4183">
                  <c:v>46197.333333333343</c:v>
                </c:pt>
                <c:pt idx="4184">
                  <c:v>46197.375</c:v>
                </c:pt>
                <c:pt idx="4185">
                  <c:v>46197.416666666657</c:v>
                </c:pt>
                <c:pt idx="4186">
                  <c:v>46197.458333333343</c:v>
                </c:pt>
                <c:pt idx="4187">
                  <c:v>46197.5</c:v>
                </c:pt>
                <c:pt idx="4188">
                  <c:v>46197.541666666657</c:v>
                </c:pt>
                <c:pt idx="4189">
                  <c:v>46197.583333333343</c:v>
                </c:pt>
                <c:pt idx="4190">
                  <c:v>46197.625</c:v>
                </c:pt>
                <c:pt idx="4191">
                  <c:v>46197.666666666657</c:v>
                </c:pt>
                <c:pt idx="4192">
                  <c:v>46197.708333333343</c:v>
                </c:pt>
                <c:pt idx="4193">
                  <c:v>46197.75</c:v>
                </c:pt>
                <c:pt idx="4194">
                  <c:v>46197.791666666657</c:v>
                </c:pt>
                <c:pt idx="4195">
                  <c:v>46197.833333333343</c:v>
                </c:pt>
                <c:pt idx="4196">
                  <c:v>46197.875</c:v>
                </c:pt>
                <c:pt idx="4197">
                  <c:v>46197.916666666657</c:v>
                </c:pt>
                <c:pt idx="4198">
                  <c:v>46197.958333333343</c:v>
                </c:pt>
                <c:pt idx="4199">
                  <c:v>46198</c:v>
                </c:pt>
                <c:pt idx="4200">
                  <c:v>46198.041666666657</c:v>
                </c:pt>
                <c:pt idx="4201">
                  <c:v>46198.083333333343</c:v>
                </c:pt>
                <c:pt idx="4202">
                  <c:v>46198.125</c:v>
                </c:pt>
                <c:pt idx="4203">
                  <c:v>46198.166666666657</c:v>
                </c:pt>
                <c:pt idx="4204">
                  <c:v>46198.208333333343</c:v>
                </c:pt>
                <c:pt idx="4205">
                  <c:v>46198.25</c:v>
                </c:pt>
                <c:pt idx="4206">
                  <c:v>46198.291666666657</c:v>
                </c:pt>
                <c:pt idx="4207">
                  <c:v>46198.333333333343</c:v>
                </c:pt>
                <c:pt idx="4208">
                  <c:v>46198.375</c:v>
                </c:pt>
                <c:pt idx="4209">
                  <c:v>46198.416666666657</c:v>
                </c:pt>
                <c:pt idx="4210">
                  <c:v>46198.458333333343</c:v>
                </c:pt>
                <c:pt idx="4211">
                  <c:v>46198.5</c:v>
                </c:pt>
                <c:pt idx="4212">
                  <c:v>46198.541666666657</c:v>
                </c:pt>
                <c:pt idx="4213">
                  <c:v>46198.583333333343</c:v>
                </c:pt>
                <c:pt idx="4214">
                  <c:v>46198.625</c:v>
                </c:pt>
                <c:pt idx="4215">
                  <c:v>46198.666666666657</c:v>
                </c:pt>
                <c:pt idx="4216">
                  <c:v>46198.708333333343</c:v>
                </c:pt>
                <c:pt idx="4217">
                  <c:v>46198.75</c:v>
                </c:pt>
                <c:pt idx="4218">
                  <c:v>46198.791666666657</c:v>
                </c:pt>
                <c:pt idx="4219">
                  <c:v>46198.833333333343</c:v>
                </c:pt>
                <c:pt idx="4220">
                  <c:v>46198.875</c:v>
                </c:pt>
                <c:pt idx="4221">
                  <c:v>46198.916666666657</c:v>
                </c:pt>
                <c:pt idx="4222">
                  <c:v>46198.958333333343</c:v>
                </c:pt>
                <c:pt idx="4223">
                  <c:v>46199</c:v>
                </c:pt>
                <c:pt idx="4224">
                  <c:v>46199.041666666657</c:v>
                </c:pt>
                <c:pt idx="4225">
                  <c:v>46199.083333333343</c:v>
                </c:pt>
                <c:pt idx="4226">
                  <c:v>46199.125</c:v>
                </c:pt>
                <c:pt idx="4227">
                  <c:v>46199.166666666657</c:v>
                </c:pt>
                <c:pt idx="4228">
                  <c:v>46199.208333333343</c:v>
                </c:pt>
                <c:pt idx="4229">
                  <c:v>46199.25</c:v>
                </c:pt>
                <c:pt idx="4230">
                  <c:v>46199.291666666657</c:v>
                </c:pt>
                <c:pt idx="4231">
                  <c:v>46199.333333333343</c:v>
                </c:pt>
                <c:pt idx="4232">
                  <c:v>46199.375</c:v>
                </c:pt>
                <c:pt idx="4233">
                  <c:v>46199.416666666657</c:v>
                </c:pt>
                <c:pt idx="4234">
                  <c:v>46199.458333333343</c:v>
                </c:pt>
                <c:pt idx="4235">
                  <c:v>46199.5</c:v>
                </c:pt>
                <c:pt idx="4236">
                  <c:v>46199.541666666657</c:v>
                </c:pt>
                <c:pt idx="4237">
                  <c:v>46199.583333333343</c:v>
                </c:pt>
                <c:pt idx="4238">
                  <c:v>46199.625</c:v>
                </c:pt>
                <c:pt idx="4239">
                  <c:v>46199.666666666657</c:v>
                </c:pt>
                <c:pt idx="4240">
                  <c:v>46199.708333333343</c:v>
                </c:pt>
                <c:pt idx="4241">
                  <c:v>46199.75</c:v>
                </c:pt>
                <c:pt idx="4242">
                  <c:v>46199.791666666657</c:v>
                </c:pt>
                <c:pt idx="4243">
                  <c:v>46199.833333333343</c:v>
                </c:pt>
                <c:pt idx="4244">
                  <c:v>46199.875</c:v>
                </c:pt>
                <c:pt idx="4245">
                  <c:v>46199.916666666657</c:v>
                </c:pt>
                <c:pt idx="4246">
                  <c:v>46199.958333333343</c:v>
                </c:pt>
                <c:pt idx="4247">
                  <c:v>46200</c:v>
                </c:pt>
                <c:pt idx="4248">
                  <c:v>46200.041666666657</c:v>
                </c:pt>
                <c:pt idx="4249">
                  <c:v>46200.083333333343</c:v>
                </c:pt>
                <c:pt idx="4250">
                  <c:v>46200.125</c:v>
                </c:pt>
                <c:pt idx="4251">
                  <c:v>46200.166666666657</c:v>
                </c:pt>
                <c:pt idx="4252">
                  <c:v>46200.208333333343</c:v>
                </c:pt>
                <c:pt idx="4253">
                  <c:v>46200.25</c:v>
                </c:pt>
                <c:pt idx="4254">
                  <c:v>46200.291666666657</c:v>
                </c:pt>
                <c:pt idx="4255">
                  <c:v>46200.333333333343</c:v>
                </c:pt>
                <c:pt idx="4256">
                  <c:v>46200.375</c:v>
                </c:pt>
                <c:pt idx="4257">
                  <c:v>46200.416666666657</c:v>
                </c:pt>
                <c:pt idx="4258">
                  <c:v>46200.458333333343</c:v>
                </c:pt>
                <c:pt idx="4259">
                  <c:v>46200.5</c:v>
                </c:pt>
                <c:pt idx="4260">
                  <c:v>46200.541666666657</c:v>
                </c:pt>
                <c:pt idx="4261">
                  <c:v>46200.583333333343</c:v>
                </c:pt>
                <c:pt idx="4262">
                  <c:v>46200.625</c:v>
                </c:pt>
                <c:pt idx="4263">
                  <c:v>46200.666666666657</c:v>
                </c:pt>
                <c:pt idx="4264">
                  <c:v>46200.708333333343</c:v>
                </c:pt>
                <c:pt idx="4265">
                  <c:v>46200.75</c:v>
                </c:pt>
                <c:pt idx="4266">
                  <c:v>46200.791666666657</c:v>
                </c:pt>
                <c:pt idx="4267">
                  <c:v>46200.833333333343</c:v>
                </c:pt>
                <c:pt idx="4268">
                  <c:v>46200.875</c:v>
                </c:pt>
                <c:pt idx="4269">
                  <c:v>46200.916666666657</c:v>
                </c:pt>
                <c:pt idx="4270">
                  <c:v>46200.958333333343</c:v>
                </c:pt>
                <c:pt idx="4271">
                  <c:v>46201</c:v>
                </c:pt>
                <c:pt idx="4272">
                  <c:v>46201.041666666657</c:v>
                </c:pt>
                <c:pt idx="4273">
                  <c:v>46201.083333333343</c:v>
                </c:pt>
                <c:pt idx="4274">
                  <c:v>46201.125</c:v>
                </c:pt>
                <c:pt idx="4275">
                  <c:v>46201.166666666657</c:v>
                </c:pt>
                <c:pt idx="4276">
                  <c:v>46201.208333333343</c:v>
                </c:pt>
                <c:pt idx="4277">
                  <c:v>46201.25</c:v>
                </c:pt>
                <c:pt idx="4278">
                  <c:v>46201.291666666657</c:v>
                </c:pt>
                <c:pt idx="4279">
                  <c:v>46201.333333333343</c:v>
                </c:pt>
                <c:pt idx="4280">
                  <c:v>46201.375</c:v>
                </c:pt>
                <c:pt idx="4281">
                  <c:v>46201.416666666657</c:v>
                </c:pt>
                <c:pt idx="4282">
                  <c:v>46201.458333333343</c:v>
                </c:pt>
                <c:pt idx="4283">
                  <c:v>46201.5</c:v>
                </c:pt>
                <c:pt idx="4284">
                  <c:v>46201.541666666657</c:v>
                </c:pt>
                <c:pt idx="4285">
                  <c:v>46201.583333333343</c:v>
                </c:pt>
                <c:pt idx="4286">
                  <c:v>46201.625</c:v>
                </c:pt>
                <c:pt idx="4287">
                  <c:v>46201.666666666657</c:v>
                </c:pt>
                <c:pt idx="4288">
                  <c:v>46201.708333333343</c:v>
                </c:pt>
                <c:pt idx="4289">
                  <c:v>46201.75</c:v>
                </c:pt>
                <c:pt idx="4290">
                  <c:v>46201.791666666657</c:v>
                </c:pt>
                <c:pt idx="4291">
                  <c:v>46201.833333333343</c:v>
                </c:pt>
                <c:pt idx="4292">
                  <c:v>46201.875</c:v>
                </c:pt>
                <c:pt idx="4293">
                  <c:v>46201.916666666657</c:v>
                </c:pt>
                <c:pt idx="4294">
                  <c:v>46201.958333333343</c:v>
                </c:pt>
                <c:pt idx="4295">
                  <c:v>46202</c:v>
                </c:pt>
                <c:pt idx="4296">
                  <c:v>46202.041666666657</c:v>
                </c:pt>
                <c:pt idx="4297">
                  <c:v>46202.083333333343</c:v>
                </c:pt>
                <c:pt idx="4298">
                  <c:v>46202.125</c:v>
                </c:pt>
                <c:pt idx="4299">
                  <c:v>46202.166666666657</c:v>
                </c:pt>
                <c:pt idx="4300">
                  <c:v>46202.208333333343</c:v>
                </c:pt>
                <c:pt idx="4301">
                  <c:v>46202.25</c:v>
                </c:pt>
                <c:pt idx="4302">
                  <c:v>46202.291666666657</c:v>
                </c:pt>
                <c:pt idx="4303">
                  <c:v>46202.333333333343</c:v>
                </c:pt>
                <c:pt idx="4304">
                  <c:v>46202.375</c:v>
                </c:pt>
                <c:pt idx="4305">
                  <c:v>46202.416666666657</c:v>
                </c:pt>
                <c:pt idx="4306">
                  <c:v>46202.458333333343</c:v>
                </c:pt>
                <c:pt idx="4307">
                  <c:v>46202.5</c:v>
                </c:pt>
                <c:pt idx="4308">
                  <c:v>46202.541666666657</c:v>
                </c:pt>
                <c:pt idx="4309">
                  <c:v>46202.583333333343</c:v>
                </c:pt>
                <c:pt idx="4310">
                  <c:v>46202.625</c:v>
                </c:pt>
                <c:pt idx="4311">
                  <c:v>46202.666666666657</c:v>
                </c:pt>
                <c:pt idx="4312">
                  <c:v>46202.708333333343</c:v>
                </c:pt>
                <c:pt idx="4313">
                  <c:v>46202.75</c:v>
                </c:pt>
                <c:pt idx="4314">
                  <c:v>46202.791666666657</c:v>
                </c:pt>
                <c:pt idx="4315">
                  <c:v>46202.833333333343</c:v>
                </c:pt>
                <c:pt idx="4316">
                  <c:v>46202.875</c:v>
                </c:pt>
                <c:pt idx="4317">
                  <c:v>46202.916666666657</c:v>
                </c:pt>
                <c:pt idx="4318">
                  <c:v>46202.958333333343</c:v>
                </c:pt>
                <c:pt idx="4319">
                  <c:v>46203</c:v>
                </c:pt>
                <c:pt idx="4320">
                  <c:v>46203.041666666657</c:v>
                </c:pt>
                <c:pt idx="4321">
                  <c:v>46203.083333333343</c:v>
                </c:pt>
                <c:pt idx="4322">
                  <c:v>46203.125</c:v>
                </c:pt>
                <c:pt idx="4323">
                  <c:v>46203.166666666657</c:v>
                </c:pt>
                <c:pt idx="4324">
                  <c:v>46203.208333333343</c:v>
                </c:pt>
                <c:pt idx="4325">
                  <c:v>46203.25</c:v>
                </c:pt>
                <c:pt idx="4326">
                  <c:v>46203.291666666657</c:v>
                </c:pt>
                <c:pt idx="4327">
                  <c:v>46203.333333333343</c:v>
                </c:pt>
                <c:pt idx="4328">
                  <c:v>46203.375</c:v>
                </c:pt>
                <c:pt idx="4329">
                  <c:v>46203.416666666657</c:v>
                </c:pt>
                <c:pt idx="4330">
                  <c:v>46203.458333333343</c:v>
                </c:pt>
                <c:pt idx="4331">
                  <c:v>46203.5</c:v>
                </c:pt>
                <c:pt idx="4332">
                  <c:v>46203.541666666657</c:v>
                </c:pt>
                <c:pt idx="4333">
                  <c:v>46203.583333333343</c:v>
                </c:pt>
                <c:pt idx="4334">
                  <c:v>46203.625</c:v>
                </c:pt>
                <c:pt idx="4335">
                  <c:v>46203.666666666657</c:v>
                </c:pt>
                <c:pt idx="4336">
                  <c:v>46203.708333333343</c:v>
                </c:pt>
                <c:pt idx="4337">
                  <c:v>46203.75</c:v>
                </c:pt>
                <c:pt idx="4338">
                  <c:v>46203.791666666657</c:v>
                </c:pt>
                <c:pt idx="4339">
                  <c:v>46203.833333333343</c:v>
                </c:pt>
                <c:pt idx="4340">
                  <c:v>46203.875</c:v>
                </c:pt>
                <c:pt idx="4341">
                  <c:v>46203.916666666657</c:v>
                </c:pt>
                <c:pt idx="4342">
                  <c:v>46203.958333333343</c:v>
                </c:pt>
                <c:pt idx="4343">
                  <c:v>46204</c:v>
                </c:pt>
                <c:pt idx="4344">
                  <c:v>46204.041666666657</c:v>
                </c:pt>
                <c:pt idx="4345">
                  <c:v>46204.083333333343</c:v>
                </c:pt>
                <c:pt idx="4346">
                  <c:v>46204.125</c:v>
                </c:pt>
                <c:pt idx="4347">
                  <c:v>46204.166666666657</c:v>
                </c:pt>
                <c:pt idx="4348">
                  <c:v>46204.208333333343</c:v>
                </c:pt>
                <c:pt idx="4349">
                  <c:v>46204.25</c:v>
                </c:pt>
                <c:pt idx="4350">
                  <c:v>46204.291666666657</c:v>
                </c:pt>
                <c:pt idx="4351">
                  <c:v>46204.333333333343</c:v>
                </c:pt>
                <c:pt idx="4352">
                  <c:v>46204.375</c:v>
                </c:pt>
                <c:pt idx="4353">
                  <c:v>46204.416666666657</c:v>
                </c:pt>
                <c:pt idx="4354">
                  <c:v>46204.458333333343</c:v>
                </c:pt>
                <c:pt idx="4355">
                  <c:v>46204.5</c:v>
                </c:pt>
                <c:pt idx="4356">
                  <c:v>46204.541666666657</c:v>
                </c:pt>
                <c:pt idx="4357">
                  <c:v>46204.583333333343</c:v>
                </c:pt>
                <c:pt idx="4358">
                  <c:v>46204.625</c:v>
                </c:pt>
                <c:pt idx="4359">
                  <c:v>46204.666666666657</c:v>
                </c:pt>
                <c:pt idx="4360">
                  <c:v>46204.708333333343</c:v>
                </c:pt>
                <c:pt idx="4361">
                  <c:v>46204.75</c:v>
                </c:pt>
                <c:pt idx="4362">
                  <c:v>46204.791666666657</c:v>
                </c:pt>
                <c:pt idx="4363">
                  <c:v>46204.833333333343</c:v>
                </c:pt>
                <c:pt idx="4364">
                  <c:v>46204.875</c:v>
                </c:pt>
                <c:pt idx="4365">
                  <c:v>46204.916666666657</c:v>
                </c:pt>
                <c:pt idx="4366">
                  <c:v>46204.958333333343</c:v>
                </c:pt>
                <c:pt idx="4367">
                  <c:v>46205</c:v>
                </c:pt>
                <c:pt idx="4368">
                  <c:v>46205.041666666657</c:v>
                </c:pt>
                <c:pt idx="4369">
                  <c:v>46205.083333333343</c:v>
                </c:pt>
                <c:pt idx="4370">
                  <c:v>46205.125</c:v>
                </c:pt>
                <c:pt idx="4371">
                  <c:v>46205.166666666657</c:v>
                </c:pt>
                <c:pt idx="4372">
                  <c:v>46205.208333333343</c:v>
                </c:pt>
                <c:pt idx="4373">
                  <c:v>46205.25</c:v>
                </c:pt>
                <c:pt idx="4374">
                  <c:v>46205.291666666657</c:v>
                </c:pt>
                <c:pt idx="4375">
                  <c:v>46205.333333333343</c:v>
                </c:pt>
                <c:pt idx="4376">
                  <c:v>46205.375</c:v>
                </c:pt>
                <c:pt idx="4377">
                  <c:v>46205.416666666657</c:v>
                </c:pt>
                <c:pt idx="4378">
                  <c:v>46205.458333333343</c:v>
                </c:pt>
                <c:pt idx="4379">
                  <c:v>46205.5</c:v>
                </c:pt>
                <c:pt idx="4380">
                  <c:v>46205.541666666657</c:v>
                </c:pt>
                <c:pt idx="4381">
                  <c:v>46205.583333333343</c:v>
                </c:pt>
                <c:pt idx="4382">
                  <c:v>46205.625</c:v>
                </c:pt>
                <c:pt idx="4383">
                  <c:v>46205.666666666657</c:v>
                </c:pt>
                <c:pt idx="4384">
                  <c:v>46205.708333333343</c:v>
                </c:pt>
                <c:pt idx="4385">
                  <c:v>46205.75</c:v>
                </c:pt>
                <c:pt idx="4386">
                  <c:v>46205.791666666657</c:v>
                </c:pt>
                <c:pt idx="4387">
                  <c:v>46205.833333333343</c:v>
                </c:pt>
                <c:pt idx="4388">
                  <c:v>46205.875</c:v>
                </c:pt>
                <c:pt idx="4389">
                  <c:v>46205.916666666657</c:v>
                </c:pt>
                <c:pt idx="4390">
                  <c:v>46205.958333333343</c:v>
                </c:pt>
                <c:pt idx="4391">
                  <c:v>46206</c:v>
                </c:pt>
                <c:pt idx="4392">
                  <c:v>46206.041666666657</c:v>
                </c:pt>
                <c:pt idx="4393">
                  <c:v>46206.083333333343</c:v>
                </c:pt>
                <c:pt idx="4394">
                  <c:v>46206.125</c:v>
                </c:pt>
                <c:pt idx="4395">
                  <c:v>46206.166666666657</c:v>
                </c:pt>
                <c:pt idx="4396">
                  <c:v>46206.208333333343</c:v>
                </c:pt>
                <c:pt idx="4397">
                  <c:v>46206.25</c:v>
                </c:pt>
                <c:pt idx="4398">
                  <c:v>46206.291666666657</c:v>
                </c:pt>
                <c:pt idx="4399">
                  <c:v>46206.333333333343</c:v>
                </c:pt>
                <c:pt idx="4400">
                  <c:v>46206.375</c:v>
                </c:pt>
                <c:pt idx="4401">
                  <c:v>46206.416666666657</c:v>
                </c:pt>
                <c:pt idx="4402">
                  <c:v>46206.458333333343</c:v>
                </c:pt>
                <c:pt idx="4403">
                  <c:v>46206.5</c:v>
                </c:pt>
                <c:pt idx="4404">
                  <c:v>46206.541666666657</c:v>
                </c:pt>
                <c:pt idx="4405">
                  <c:v>46206.583333333343</c:v>
                </c:pt>
                <c:pt idx="4406">
                  <c:v>46206.625</c:v>
                </c:pt>
                <c:pt idx="4407">
                  <c:v>46206.666666666657</c:v>
                </c:pt>
                <c:pt idx="4408">
                  <c:v>46206.708333333343</c:v>
                </c:pt>
                <c:pt idx="4409">
                  <c:v>46206.75</c:v>
                </c:pt>
                <c:pt idx="4410">
                  <c:v>46206.791666666657</c:v>
                </c:pt>
                <c:pt idx="4411">
                  <c:v>46206.833333333343</c:v>
                </c:pt>
                <c:pt idx="4412">
                  <c:v>46206.875</c:v>
                </c:pt>
                <c:pt idx="4413">
                  <c:v>46206.916666666657</c:v>
                </c:pt>
                <c:pt idx="4414">
                  <c:v>46206.958333333343</c:v>
                </c:pt>
                <c:pt idx="4415">
                  <c:v>46207</c:v>
                </c:pt>
                <c:pt idx="4416">
                  <c:v>46207.041666666657</c:v>
                </c:pt>
                <c:pt idx="4417">
                  <c:v>46207.083333333343</c:v>
                </c:pt>
                <c:pt idx="4418">
                  <c:v>46207.125</c:v>
                </c:pt>
                <c:pt idx="4419">
                  <c:v>46207.166666666657</c:v>
                </c:pt>
                <c:pt idx="4420">
                  <c:v>46207.208333333343</c:v>
                </c:pt>
                <c:pt idx="4421">
                  <c:v>46207.25</c:v>
                </c:pt>
                <c:pt idx="4422">
                  <c:v>46207.291666666657</c:v>
                </c:pt>
                <c:pt idx="4423">
                  <c:v>46207.333333333343</c:v>
                </c:pt>
                <c:pt idx="4424">
                  <c:v>46207.375</c:v>
                </c:pt>
                <c:pt idx="4425">
                  <c:v>46207.416666666657</c:v>
                </c:pt>
                <c:pt idx="4426">
                  <c:v>46207.458333333343</c:v>
                </c:pt>
                <c:pt idx="4427">
                  <c:v>46207.5</c:v>
                </c:pt>
                <c:pt idx="4428">
                  <c:v>46207.541666666657</c:v>
                </c:pt>
                <c:pt idx="4429">
                  <c:v>46207.583333333343</c:v>
                </c:pt>
                <c:pt idx="4430">
                  <c:v>46207.625</c:v>
                </c:pt>
                <c:pt idx="4431">
                  <c:v>46207.666666666657</c:v>
                </c:pt>
                <c:pt idx="4432">
                  <c:v>46207.708333333343</c:v>
                </c:pt>
                <c:pt idx="4433">
                  <c:v>46207.75</c:v>
                </c:pt>
                <c:pt idx="4434">
                  <c:v>46207.791666666657</c:v>
                </c:pt>
                <c:pt idx="4435">
                  <c:v>46207.833333333343</c:v>
                </c:pt>
                <c:pt idx="4436">
                  <c:v>46207.875</c:v>
                </c:pt>
                <c:pt idx="4437">
                  <c:v>46207.916666666657</c:v>
                </c:pt>
                <c:pt idx="4438">
                  <c:v>46207.958333333343</c:v>
                </c:pt>
                <c:pt idx="4439">
                  <c:v>46208</c:v>
                </c:pt>
                <c:pt idx="4440">
                  <c:v>46208.041666666657</c:v>
                </c:pt>
                <c:pt idx="4441">
                  <c:v>46208.083333333343</c:v>
                </c:pt>
                <c:pt idx="4442">
                  <c:v>46208.125</c:v>
                </c:pt>
                <c:pt idx="4443">
                  <c:v>46208.166666666657</c:v>
                </c:pt>
                <c:pt idx="4444">
                  <c:v>46208.208333333343</c:v>
                </c:pt>
                <c:pt idx="4445">
                  <c:v>46208.25</c:v>
                </c:pt>
                <c:pt idx="4446">
                  <c:v>46208.291666666657</c:v>
                </c:pt>
                <c:pt idx="4447">
                  <c:v>46208.333333333343</c:v>
                </c:pt>
                <c:pt idx="4448">
                  <c:v>46208.375</c:v>
                </c:pt>
                <c:pt idx="4449">
                  <c:v>46208.416666666657</c:v>
                </c:pt>
                <c:pt idx="4450">
                  <c:v>46208.458333333343</c:v>
                </c:pt>
                <c:pt idx="4451">
                  <c:v>46208.5</c:v>
                </c:pt>
                <c:pt idx="4452">
                  <c:v>46208.541666666657</c:v>
                </c:pt>
                <c:pt idx="4453">
                  <c:v>46208.583333333343</c:v>
                </c:pt>
                <c:pt idx="4454">
                  <c:v>46208.625</c:v>
                </c:pt>
                <c:pt idx="4455">
                  <c:v>46208.666666666657</c:v>
                </c:pt>
                <c:pt idx="4456">
                  <c:v>46208.708333333343</c:v>
                </c:pt>
                <c:pt idx="4457">
                  <c:v>46208.75</c:v>
                </c:pt>
                <c:pt idx="4458">
                  <c:v>46208.791666666657</c:v>
                </c:pt>
                <c:pt idx="4459">
                  <c:v>46208.833333333343</c:v>
                </c:pt>
                <c:pt idx="4460">
                  <c:v>46208.875</c:v>
                </c:pt>
                <c:pt idx="4461">
                  <c:v>46208.916666666657</c:v>
                </c:pt>
                <c:pt idx="4462">
                  <c:v>46208.958333333343</c:v>
                </c:pt>
                <c:pt idx="4463">
                  <c:v>46209</c:v>
                </c:pt>
                <c:pt idx="4464">
                  <c:v>46209.041666666657</c:v>
                </c:pt>
                <c:pt idx="4465">
                  <c:v>46209.083333333343</c:v>
                </c:pt>
                <c:pt idx="4466">
                  <c:v>46209.125</c:v>
                </c:pt>
                <c:pt idx="4467">
                  <c:v>46209.166666666657</c:v>
                </c:pt>
                <c:pt idx="4468">
                  <c:v>46209.208333333343</c:v>
                </c:pt>
                <c:pt idx="4469">
                  <c:v>46209.25</c:v>
                </c:pt>
                <c:pt idx="4470">
                  <c:v>46209.291666666657</c:v>
                </c:pt>
                <c:pt idx="4471">
                  <c:v>46209.333333333343</c:v>
                </c:pt>
                <c:pt idx="4472">
                  <c:v>46209.375</c:v>
                </c:pt>
                <c:pt idx="4473">
                  <c:v>46209.416666666657</c:v>
                </c:pt>
                <c:pt idx="4474">
                  <c:v>46209.458333333343</c:v>
                </c:pt>
                <c:pt idx="4475">
                  <c:v>46209.5</c:v>
                </c:pt>
                <c:pt idx="4476">
                  <c:v>46209.541666666657</c:v>
                </c:pt>
                <c:pt idx="4477">
                  <c:v>46209.583333333343</c:v>
                </c:pt>
                <c:pt idx="4478">
                  <c:v>46209.625</c:v>
                </c:pt>
                <c:pt idx="4479">
                  <c:v>46209.666666666657</c:v>
                </c:pt>
                <c:pt idx="4480">
                  <c:v>46209.708333333343</c:v>
                </c:pt>
                <c:pt idx="4481">
                  <c:v>46209.75</c:v>
                </c:pt>
                <c:pt idx="4482">
                  <c:v>46209.791666666657</c:v>
                </c:pt>
                <c:pt idx="4483">
                  <c:v>46209.833333333343</c:v>
                </c:pt>
                <c:pt idx="4484">
                  <c:v>46209.875</c:v>
                </c:pt>
                <c:pt idx="4485">
                  <c:v>46209.916666666657</c:v>
                </c:pt>
                <c:pt idx="4486">
                  <c:v>46209.958333333343</c:v>
                </c:pt>
                <c:pt idx="4487">
                  <c:v>46210</c:v>
                </c:pt>
                <c:pt idx="4488">
                  <c:v>46210.041666666657</c:v>
                </c:pt>
                <c:pt idx="4489">
                  <c:v>46210.083333333343</c:v>
                </c:pt>
                <c:pt idx="4490">
                  <c:v>46210.125</c:v>
                </c:pt>
                <c:pt idx="4491">
                  <c:v>46210.166666666657</c:v>
                </c:pt>
                <c:pt idx="4492">
                  <c:v>46210.208333333343</c:v>
                </c:pt>
                <c:pt idx="4493">
                  <c:v>46210.25</c:v>
                </c:pt>
                <c:pt idx="4494">
                  <c:v>46210.291666666657</c:v>
                </c:pt>
                <c:pt idx="4495">
                  <c:v>46210.333333333343</c:v>
                </c:pt>
                <c:pt idx="4496">
                  <c:v>46210.375</c:v>
                </c:pt>
                <c:pt idx="4497">
                  <c:v>46210.416666666657</c:v>
                </c:pt>
                <c:pt idx="4498">
                  <c:v>46210.458333333343</c:v>
                </c:pt>
                <c:pt idx="4499">
                  <c:v>46210.5</c:v>
                </c:pt>
                <c:pt idx="4500">
                  <c:v>46210.541666666657</c:v>
                </c:pt>
                <c:pt idx="4501">
                  <c:v>46210.583333333343</c:v>
                </c:pt>
                <c:pt idx="4502">
                  <c:v>46210.625</c:v>
                </c:pt>
                <c:pt idx="4503">
                  <c:v>46210.666666666657</c:v>
                </c:pt>
                <c:pt idx="4504">
                  <c:v>46210.708333333343</c:v>
                </c:pt>
                <c:pt idx="4505">
                  <c:v>46210.75</c:v>
                </c:pt>
                <c:pt idx="4506">
                  <c:v>46210.791666666657</c:v>
                </c:pt>
                <c:pt idx="4507">
                  <c:v>46210.833333333343</c:v>
                </c:pt>
                <c:pt idx="4508">
                  <c:v>46210.875</c:v>
                </c:pt>
                <c:pt idx="4509">
                  <c:v>46210.916666666657</c:v>
                </c:pt>
                <c:pt idx="4510">
                  <c:v>46210.958333333343</c:v>
                </c:pt>
                <c:pt idx="4511">
                  <c:v>46211</c:v>
                </c:pt>
                <c:pt idx="4512">
                  <c:v>46211.041666666657</c:v>
                </c:pt>
                <c:pt idx="4513">
                  <c:v>46211.083333333343</c:v>
                </c:pt>
                <c:pt idx="4514">
                  <c:v>46211.125</c:v>
                </c:pt>
                <c:pt idx="4515">
                  <c:v>46211.166666666657</c:v>
                </c:pt>
                <c:pt idx="4516">
                  <c:v>46211.208333333343</c:v>
                </c:pt>
                <c:pt idx="4517">
                  <c:v>46211.25</c:v>
                </c:pt>
                <c:pt idx="4518">
                  <c:v>46211.291666666657</c:v>
                </c:pt>
                <c:pt idx="4519">
                  <c:v>46211.333333333343</c:v>
                </c:pt>
                <c:pt idx="4520">
                  <c:v>46211.375</c:v>
                </c:pt>
                <c:pt idx="4521">
                  <c:v>46211.416666666657</c:v>
                </c:pt>
                <c:pt idx="4522">
                  <c:v>46211.458333333343</c:v>
                </c:pt>
                <c:pt idx="4523">
                  <c:v>46211.5</c:v>
                </c:pt>
                <c:pt idx="4524">
                  <c:v>46211.541666666657</c:v>
                </c:pt>
                <c:pt idx="4525">
                  <c:v>46211.583333333343</c:v>
                </c:pt>
                <c:pt idx="4526">
                  <c:v>46211.625</c:v>
                </c:pt>
                <c:pt idx="4527">
                  <c:v>46211.666666666657</c:v>
                </c:pt>
                <c:pt idx="4528">
                  <c:v>46211.708333333343</c:v>
                </c:pt>
                <c:pt idx="4529">
                  <c:v>46211.75</c:v>
                </c:pt>
                <c:pt idx="4530">
                  <c:v>46211.791666666657</c:v>
                </c:pt>
                <c:pt idx="4531">
                  <c:v>46211.833333333343</c:v>
                </c:pt>
                <c:pt idx="4532">
                  <c:v>46211.875</c:v>
                </c:pt>
                <c:pt idx="4533">
                  <c:v>46211.916666666657</c:v>
                </c:pt>
                <c:pt idx="4534">
                  <c:v>46211.958333333343</c:v>
                </c:pt>
                <c:pt idx="4535">
                  <c:v>46212</c:v>
                </c:pt>
                <c:pt idx="4536">
                  <c:v>46212.041666666657</c:v>
                </c:pt>
                <c:pt idx="4537">
                  <c:v>46212.083333333343</c:v>
                </c:pt>
                <c:pt idx="4538">
                  <c:v>46212.125</c:v>
                </c:pt>
                <c:pt idx="4539">
                  <c:v>46212.166666666657</c:v>
                </c:pt>
                <c:pt idx="4540">
                  <c:v>46212.208333333343</c:v>
                </c:pt>
                <c:pt idx="4541">
                  <c:v>46212.25</c:v>
                </c:pt>
                <c:pt idx="4542">
                  <c:v>46212.291666666657</c:v>
                </c:pt>
                <c:pt idx="4543">
                  <c:v>46212.333333333343</c:v>
                </c:pt>
                <c:pt idx="4544">
                  <c:v>46212.375</c:v>
                </c:pt>
                <c:pt idx="4545">
                  <c:v>46212.416666666657</c:v>
                </c:pt>
                <c:pt idx="4546">
                  <c:v>46212.458333333343</c:v>
                </c:pt>
                <c:pt idx="4547">
                  <c:v>46212.5</c:v>
                </c:pt>
                <c:pt idx="4548">
                  <c:v>46212.541666666657</c:v>
                </c:pt>
                <c:pt idx="4549">
                  <c:v>46212.583333333343</c:v>
                </c:pt>
                <c:pt idx="4550">
                  <c:v>46212.625</c:v>
                </c:pt>
                <c:pt idx="4551">
                  <c:v>46212.666666666657</c:v>
                </c:pt>
                <c:pt idx="4552">
                  <c:v>46212.708333333343</c:v>
                </c:pt>
                <c:pt idx="4553">
                  <c:v>46212.75</c:v>
                </c:pt>
                <c:pt idx="4554">
                  <c:v>46212.791666666657</c:v>
                </c:pt>
                <c:pt idx="4555">
                  <c:v>46212.833333333343</c:v>
                </c:pt>
                <c:pt idx="4556">
                  <c:v>46212.875</c:v>
                </c:pt>
                <c:pt idx="4557">
                  <c:v>46212.916666666657</c:v>
                </c:pt>
                <c:pt idx="4558">
                  <c:v>46212.958333333343</c:v>
                </c:pt>
                <c:pt idx="4559">
                  <c:v>46213</c:v>
                </c:pt>
                <c:pt idx="4560">
                  <c:v>46213.041666666657</c:v>
                </c:pt>
                <c:pt idx="4561">
                  <c:v>46213.083333333343</c:v>
                </c:pt>
                <c:pt idx="4562">
                  <c:v>46213.125</c:v>
                </c:pt>
                <c:pt idx="4563">
                  <c:v>46213.166666666657</c:v>
                </c:pt>
                <c:pt idx="4564">
                  <c:v>46213.208333333343</c:v>
                </c:pt>
                <c:pt idx="4565">
                  <c:v>46213.25</c:v>
                </c:pt>
                <c:pt idx="4566">
                  <c:v>46213.291666666657</c:v>
                </c:pt>
                <c:pt idx="4567">
                  <c:v>46213.333333333343</c:v>
                </c:pt>
                <c:pt idx="4568">
                  <c:v>46213.375</c:v>
                </c:pt>
                <c:pt idx="4569">
                  <c:v>46213.416666666657</c:v>
                </c:pt>
                <c:pt idx="4570">
                  <c:v>46213.458333333343</c:v>
                </c:pt>
                <c:pt idx="4571">
                  <c:v>46213.5</c:v>
                </c:pt>
                <c:pt idx="4572">
                  <c:v>46213.541666666657</c:v>
                </c:pt>
                <c:pt idx="4573">
                  <c:v>46213.583333333343</c:v>
                </c:pt>
                <c:pt idx="4574">
                  <c:v>46213.625</c:v>
                </c:pt>
                <c:pt idx="4575">
                  <c:v>46213.666666666657</c:v>
                </c:pt>
                <c:pt idx="4576">
                  <c:v>46213.708333333343</c:v>
                </c:pt>
                <c:pt idx="4577">
                  <c:v>46213.75</c:v>
                </c:pt>
                <c:pt idx="4578">
                  <c:v>46213.791666666657</c:v>
                </c:pt>
                <c:pt idx="4579">
                  <c:v>46213.833333333343</c:v>
                </c:pt>
                <c:pt idx="4580">
                  <c:v>46213.875</c:v>
                </c:pt>
                <c:pt idx="4581">
                  <c:v>46213.916666666657</c:v>
                </c:pt>
                <c:pt idx="4582">
                  <c:v>46213.958333333343</c:v>
                </c:pt>
                <c:pt idx="4583">
                  <c:v>46214</c:v>
                </c:pt>
                <c:pt idx="4584">
                  <c:v>46214.041666666657</c:v>
                </c:pt>
                <c:pt idx="4585">
                  <c:v>46214.083333333343</c:v>
                </c:pt>
                <c:pt idx="4586">
                  <c:v>46214.125</c:v>
                </c:pt>
                <c:pt idx="4587">
                  <c:v>46214.166666666657</c:v>
                </c:pt>
                <c:pt idx="4588">
                  <c:v>46214.208333333343</c:v>
                </c:pt>
                <c:pt idx="4589">
                  <c:v>46214.25</c:v>
                </c:pt>
                <c:pt idx="4590">
                  <c:v>46214.291666666657</c:v>
                </c:pt>
                <c:pt idx="4591">
                  <c:v>46214.333333333343</c:v>
                </c:pt>
                <c:pt idx="4592">
                  <c:v>46214.375</c:v>
                </c:pt>
                <c:pt idx="4593">
                  <c:v>46214.416666666657</c:v>
                </c:pt>
                <c:pt idx="4594">
                  <c:v>46214.458333333343</c:v>
                </c:pt>
                <c:pt idx="4595">
                  <c:v>46214.5</c:v>
                </c:pt>
                <c:pt idx="4596">
                  <c:v>46214.541666666657</c:v>
                </c:pt>
                <c:pt idx="4597">
                  <c:v>46214.583333333343</c:v>
                </c:pt>
                <c:pt idx="4598">
                  <c:v>46214.625</c:v>
                </c:pt>
                <c:pt idx="4599">
                  <c:v>46214.666666666657</c:v>
                </c:pt>
                <c:pt idx="4600">
                  <c:v>46214.708333333343</c:v>
                </c:pt>
                <c:pt idx="4601">
                  <c:v>46214.75</c:v>
                </c:pt>
                <c:pt idx="4602">
                  <c:v>46214.791666666657</c:v>
                </c:pt>
                <c:pt idx="4603">
                  <c:v>46214.833333333343</c:v>
                </c:pt>
                <c:pt idx="4604">
                  <c:v>46214.875</c:v>
                </c:pt>
                <c:pt idx="4605">
                  <c:v>46214.916666666657</c:v>
                </c:pt>
                <c:pt idx="4606">
                  <c:v>46214.958333333343</c:v>
                </c:pt>
                <c:pt idx="4607">
                  <c:v>46215</c:v>
                </c:pt>
                <c:pt idx="4608">
                  <c:v>46215.041666666657</c:v>
                </c:pt>
                <c:pt idx="4609">
                  <c:v>46215.083333333343</c:v>
                </c:pt>
                <c:pt idx="4610">
                  <c:v>46215.125</c:v>
                </c:pt>
                <c:pt idx="4611">
                  <c:v>46215.166666666657</c:v>
                </c:pt>
                <c:pt idx="4612">
                  <c:v>46215.208333333343</c:v>
                </c:pt>
                <c:pt idx="4613">
                  <c:v>46215.25</c:v>
                </c:pt>
                <c:pt idx="4614">
                  <c:v>46215.291666666657</c:v>
                </c:pt>
                <c:pt idx="4615">
                  <c:v>46215.333333333343</c:v>
                </c:pt>
                <c:pt idx="4616">
                  <c:v>46215.375</c:v>
                </c:pt>
                <c:pt idx="4617">
                  <c:v>46215.416666666657</c:v>
                </c:pt>
                <c:pt idx="4618">
                  <c:v>46215.458333333343</c:v>
                </c:pt>
                <c:pt idx="4619">
                  <c:v>46215.5</c:v>
                </c:pt>
                <c:pt idx="4620">
                  <c:v>46215.541666666657</c:v>
                </c:pt>
                <c:pt idx="4621">
                  <c:v>46215.583333333343</c:v>
                </c:pt>
                <c:pt idx="4622">
                  <c:v>46215.625</c:v>
                </c:pt>
                <c:pt idx="4623">
                  <c:v>46215.666666666657</c:v>
                </c:pt>
                <c:pt idx="4624">
                  <c:v>46215.708333333343</c:v>
                </c:pt>
                <c:pt idx="4625">
                  <c:v>46215.75</c:v>
                </c:pt>
                <c:pt idx="4626">
                  <c:v>46215.791666666657</c:v>
                </c:pt>
                <c:pt idx="4627">
                  <c:v>46215.833333333343</c:v>
                </c:pt>
                <c:pt idx="4628">
                  <c:v>46215.875</c:v>
                </c:pt>
                <c:pt idx="4629">
                  <c:v>46215.916666666657</c:v>
                </c:pt>
                <c:pt idx="4630">
                  <c:v>46215.958333333343</c:v>
                </c:pt>
                <c:pt idx="4631">
                  <c:v>46216</c:v>
                </c:pt>
                <c:pt idx="4632">
                  <c:v>46216.041666666657</c:v>
                </c:pt>
                <c:pt idx="4633">
                  <c:v>46216.083333333343</c:v>
                </c:pt>
                <c:pt idx="4634">
                  <c:v>46216.125</c:v>
                </c:pt>
                <c:pt idx="4635">
                  <c:v>46216.166666666657</c:v>
                </c:pt>
                <c:pt idx="4636">
                  <c:v>46216.208333333343</c:v>
                </c:pt>
                <c:pt idx="4637">
                  <c:v>46216.25</c:v>
                </c:pt>
                <c:pt idx="4638">
                  <c:v>46216.291666666657</c:v>
                </c:pt>
                <c:pt idx="4639">
                  <c:v>46216.333333333343</c:v>
                </c:pt>
                <c:pt idx="4640">
                  <c:v>46216.375</c:v>
                </c:pt>
                <c:pt idx="4641">
                  <c:v>46216.416666666657</c:v>
                </c:pt>
                <c:pt idx="4642">
                  <c:v>46216.458333333343</c:v>
                </c:pt>
                <c:pt idx="4643">
                  <c:v>46216.5</c:v>
                </c:pt>
                <c:pt idx="4644">
                  <c:v>46216.541666666657</c:v>
                </c:pt>
                <c:pt idx="4645">
                  <c:v>46216.583333333343</c:v>
                </c:pt>
                <c:pt idx="4646">
                  <c:v>46216.625</c:v>
                </c:pt>
                <c:pt idx="4647">
                  <c:v>46216.666666666657</c:v>
                </c:pt>
                <c:pt idx="4648">
                  <c:v>46216.708333333343</c:v>
                </c:pt>
                <c:pt idx="4649">
                  <c:v>46216.75</c:v>
                </c:pt>
                <c:pt idx="4650">
                  <c:v>46216.791666666657</c:v>
                </c:pt>
                <c:pt idx="4651">
                  <c:v>46216.833333333343</c:v>
                </c:pt>
                <c:pt idx="4652">
                  <c:v>46216.875</c:v>
                </c:pt>
                <c:pt idx="4653">
                  <c:v>46216.916666666657</c:v>
                </c:pt>
                <c:pt idx="4654">
                  <c:v>46216.958333333343</c:v>
                </c:pt>
                <c:pt idx="4655">
                  <c:v>46217</c:v>
                </c:pt>
                <c:pt idx="4656">
                  <c:v>46217.041666666657</c:v>
                </c:pt>
                <c:pt idx="4657">
                  <c:v>46217.083333333343</c:v>
                </c:pt>
                <c:pt idx="4658">
                  <c:v>46217.125</c:v>
                </c:pt>
                <c:pt idx="4659">
                  <c:v>46217.166666666657</c:v>
                </c:pt>
                <c:pt idx="4660">
                  <c:v>46217.208333333343</c:v>
                </c:pt>
                <c:pt idx="4661">
                  <c:v>46217.25</c:v>
                </c:pt>
                <c:pt idx="4662">
                  <c:v>46217.291666666657</c:v>
                </c:pt>
                <c:pt idx="4663">
                  <c:v>46217.333333333343</c:v>
                </c:pt>
                <c:pt idx="4664">
                  <c:v>46217.375</c:v>
                </c:pt>
                <c:pt idx="4665">
                  <c:v>46217.416666666657</c:v>
                </c:pt>
                <c:pt idx="4666">
                  <c:v>46217.458333333343</c:v>
                </c:pt>
                <c:pt idx="4667">
                  <c:v>46217.5</c:v>
                </c:pt>
                <c:pt idx="4668">
                  <c:v>46217.541666666657</c:v>
                </c:pt>
                <c:pt idx="4669">
                  <c:v>46217.583333333343</c:v>
                </c:pt>
                <c:pt idx="4670">
                  <c:v>46217.625</c:v>
                </c:pt>
                <c:pt idx="4671">
                  <c:v>46217.666666666657</c:v>
                </c:pt>
                <c:pt idx="4672">
                  <c:v>46217.708333333343</c:v>
                </c:pt>
                <c:pt idx="4673">
                  <c:v>46217.75</c:v>
                </c:pt>
                <c:pt idx="4674">
                  <c:v>46217.791666666657</c:v>
                </c:pt>
                <c:pt idx="4675">
                  <c:v>46217.833333333343</c:v>
                </c:pt>
                <c:pt idx="4676">
                  <c:v>46217.875</c:v>
                </c:pt>
                <c:pt idx="4677">
                  <c:v>46217.916666666657</c:v>
                </c:pt>
                <c:pt idx="4678">
                  <c:v>46217.958333333343</c:v>
                </c:pt>
                <c:pt idx="4679">
                  <c:v>46218</c:v>
                </c:pt>
                <c:pt idx="4680">
                  <c:v>46218.041666666657</c:v>
                </c:pt>
                <c:pt idx="4681">
                  <c:v>46218.083333333343</c:v>
                </c:pt>
                <c:pt idx="4682">
                  <c:v>46218.125</c:v>
                </c:pt>
                <c:pt idx="4683">
                  <c:v>46218.166666666657</c:v>
                </c:pt>
                <c:pt idx="4684">
                  <c:v>46218.208333333343</c:v>
                </c:pt>
                <c:pt idx="4685">
                  <c:v>46218.25</c:v>
                </c:pt>
                <c:pt idx="4686">
                  <c:v>46218.291666666657</c:v>
                </c:pt>
                <c:pt idx="4687">
                  <c:v>46218.333333333343</c:v>
                </c:pt>
                <c:pt idx="4688">
                  <c:v>46218.375</c:v>
                </c:pt>
                <c:pt idx="4689">
                  <c:v>46218.416666666657</c:v>
                </c:pt>
                <c:pt idx="4690">
                  <c:v>46218.458333333343</c:v>
                </c:pt>
                <c:pt idx="4691">
                  <c:v>46218.5</c:v>
                </c:pt>
                <c:pt idx="4692">
                  <c:v>46218.541666666657</c:v>
                </c:pt>
                <c:pt idx="4693">
                  <c:v>46218.583333333343</c:v>
                </c:pt>
                <c:pt idx="4694">
                  <c:v>46218.625</c:v>
                </c:pt>
                <c:pt idx="4695">
                  <c:v>46218.666666666657</c:v>
                </c:pt>
                <c:pt idx="4696">
                  <c:v>46218.708333333343</c:v>
                </c:pt>
                <c:pt idx="4697">
                  <c:v>46218.75</c:v>
                </c:pt>
                <c:pt idx="4698">
                  <c:v>46218.791666666657</c:v>
                </c:pt>
                <c:pt idx="4699">
                  <c:v>46218.833333333343</c:v>
                </c:pt>
                <c:pt idx="4700">
                  <c:v>46218.875</c:v>
                </c:pt>
                <c:pt idx="4701">
                  <c:v>46218.916666666657</c:v>
                </c:pt>
                <c:pt idx="4702">
                  <c:v>46218.958333333343</c:v>
                </c:pt>
                <c:pt idx="4703">
                  <c:v>46219</c:v>
                </c:pt>
                <c:pt idx="4704">
                  <c:v>46219.041666666657</c:v>
                </c:pt>
                <c:pt idx="4705">
                  <c:v>46219.083333333343</c:v>
                </c:pt>
                <c:pt idx="4706">
                  <c:v>46219.125</c:v>
                </c:pt>
                <c:pt idx="4707">
                  <c:v>46219.166666666657</c:v>
                </c:pt>
                <c:pt idx="4708">
                  <c:v>46219.208333333343</c:v>
                </c:pt>
                <c:pt idx="4709">
                  <c:v>46219.25</c:v>
                </c:pt>
                <c:pt idx="4710">
                  <c:v>46219.291666666657</c:v>
                </c:pt>
                <c:pt idx="4711">
                  <c:v>46219.333333333343</c:v>
                </c:pt>
                <c:pt idx="4712">
                  <c:v>46219.375</c:v>
                </c:pt>
                <c:pt idx="4713">
                  <c:v>46219.416666666657</c:v>
                </c:pt>
                <c:pt idx="4714">
                  <c:v>46219.458333333343</c:v>
                </c:pt>
                <c:pt idx="4715">
                  <c:v>46219.5</c:v>
                </c:pt>
                <c:pt idx="4716">
                  <c:v>46219.541666666657</c:v>
                </c:pt>
                <c:pt idx="4717">
                  <c:v>46219.583333333343</c:v>
                </c:pt>
                <c:pt idx="4718">
                  <c:v>46219.625</c:v>
                </c:pt>
                <c:pt idx="4719">
                  <c:v>46219.666666666657</c:v>
                </c:pt>
                <c:pt idx="4720">
                  <c:v>46219.708333333343</c:v>
                </c:pt>
                <c:pt idx="4721">
                  <c:v>46219.75</c:v>
                </c:pt>
                <c:pt idx="4722">
                  <c:v>46219.791666666657</c:v>
                </c:pt>
                <c:pt idx="4723">
                  <c:v>46219.833333333343</c:v>
                </c:pt>
                <c:pt idx="4724">
                  <c:v>46219.875</c:v>
                </c:pt>
                <c:pt idx="4725">
                  <c:v>46219.916666666657</c:v>
                </c:pt>
                <c:pt idx="4726">
                  <c:v>46219.958333333343</c:v>
                </c:pt>
                <c:pt idx="4727">
                  <c:v>46220</c:v>
                </c:pt>
                <c:pt idx="4728">
                  <c:v>46220.041666666657</c:v>
                </c:pt>
                <c:pt idx="4729">
                  <c:v>46220.083333333343</c:v>
                </c:pt>
                <c:pt idx="4730">
                  <c:v>46220.125</c:v>
                </c:pt>
                <c:pt idx="4731">
                  <c:v>46220.166666666657</c:v>
                </c:pt>
                <c:pt idx="4732">
                  <c:v>46220.208333333343</c:v>
                </c:pt>
                <c:pt idx="4733">
                  <c:v>46220.25</c:v>
                </c:pt>
                <c:pt idx="4734">
                  <c:v>46220.291666666657</c:v>
                </c:pt>
                <c:pt idx="4735">
                  <c:v>46220.333333333343</c:v>
                </c:pt>
                <c:pt idx="4736">
                  <c:v>46220.375</c:v>
                </c:pt>
                <c:pt idx="4737">
                  <c:v>46220.416666666657</c:v>
                </c:pt>
                <c:pt idx="4738">
                  <c:v>46220.458333333343</c:v>
                </c:pt>
                <c:pt idx="4739">
                  <c:v>46220.5</c:v>
                </c:pt>
                <c:pt idx="4740">
                  <c:v>46220.541666666657</c:v>
                </c:pt>
                <c:pt idx="4741">
                  <c:v>46220.583333333343</c:v>
                </c:pt>
                <c:pt idx="4742">
                  <c:v>46220.625</c:v>
                </c:pt>
                <c:pt idx="4743">
                  <c:v>46220.666666666657</c:v>
                </c:pt>
                <c:pt idx="4744">
                  <c:v>46220.708333333343</c:v>
                </c:pt>
                <c:pt idx="4745">
                  <c:v>46220.75</c:v>
                </c:pt>
                <c:pt idx="4746">
                  <c:v>46220.791666666657</c:v>
                </c:pt>
                <c:pt idx="4747">
                  <c:v>46220.833333333343</c:v>
                </c:pt>
                <c:pt idx="4748">
                  <c:v>46220.875</c:v>
                </c:pt>
                <c:pt idx="4749">
                  <c:v>46220.916666666657</c:v>
                </c:pt>
                <c:pt idx="4750">
                  <c:v>46220.958333333343</c:v>
                </c:pt>
                <c:pt idx="4751">
                  <c:v>46221</c:v>
                </c:pt>
                <c:pt idx="4752">
                  <c:v>46221.041666666657</c:v>
                </c:pt>
                <c:pt idx="4753">
                  <c:v>46221.083333333343</c:v>
                </c:pt>
                <c:pt idx="4754">
                  <c:v>46221.125</c:v>
                </c:pt>
                <c:pt idx="4755">
                  <c:v>46221.166666666657</c:v>
                </c:pt>
                <c:pt idx="4756">
                  <c:v>46221.208333333343</c:v>
                </c:pt>
                <c:pt idx="4757">
                  <c:v>46221.25</c:v>
                </c:pt>
                <c:pt idx="4758">
                  <c:v>46221.291666666657</c:v>
                </c:pt>
                <c:pt idx="4759">
                  <c:v>46221.333333333343</c:v>
                </c:pt>
                <c:pt idx="4760">
                  <c:v>46221.375</c:v>
                </c:pt>
                <c:pt idx="4761">
                  <c:v>46221.416666666657</c:v>
                </c:pt>
                <c:pt idx="4762">
                  <c:v>46221.458333333343</c:v>
                </c:pt>
                <c:pt idx="4763">
                  <c:v>46221.5</c:v>
                </c:pt>
                <c:pt idx="4764">
                  <c:v>46221.541666666657</c:v>
                </c:pt>
                <c:pt idx="4765">
                  <c:v>46221.583333333343</c:v>
                </c:pt>
                <c:pt idx="4766">
                  <c:v>46221.625</c:v>
                </c:pt>
                <c:pt idx="4767">
                  <c:v>46221.666666666657</c:v>
                </c:pt>
                <c:pt idx="4768">
                  <c:v>46221.708333333343</c:v>
                </c:pt>
                <c:pt idx="4769">
                  <c:v>46221.75</c:v>
                </c:pt>
                <c:pt idx="4770">
                  <c:v>46221.791666666657</c:v>
                </c:pt>
                <c:pt idx="4771">
                  <c:v>46221.833333333343</c:v>
                </c:pt>
                <c:pt idx="4772">
                  <c:v>46221.875</c:v>
                </c:pt>
                <c:pt idx="4773">
                  <c:v>46221.916666666657</c:v>
                </c:pt>
                <c:pt idx="4774">
                  <c:v>46221.958333333343</c:v>
                </c:pt>
                <c:pt idx="4775">
                  <c:v>46222</c:v>
                </c:pt>
                <c:pt idx="4776">
                  <c:v>46222.041666666657</c:v>
                </c:pt>
                <c:pt idx="4777">
                  <c:v>46222.083333333343</c:v>
                </c:pt>
                <c:pt idx="4778">
                  <c:v>46222.125</c:v>
                </c:pt>
                <c:pt idx="4779">
                  <c:v>46222.166666666657</c:v>
                </c:pt>
                <c:pt idx="4780">
                  <c:v>46222.208333333343</c:v>
                </c:pt>
                <c:pt idx="4781">
                  <c:v>46222.25</c:v>
                </c:pt>
                <c:pt idx="4782">
                  <c:v>46222.291666666657</c:v>
                </c:pt>
                <c:pt idx="4783">
                  <c:v>46222.333333333343</c:v>
                </c:pt>
                <c:pt idx="4784">
                  <c:v>46222.375</c:v>
                </c:pt>
                <c:pt idx="4785">
                  <c:v>46222.416666666657</c:v>
                </c:pt>
                <c:pt idx="4786">
                  <c:v>46222.458333333343</c:v>
                </c:pt>
                <c:pt idx="4787">
                  <c:v>46222.5</c:v>
                </c:pt>
                <c:pt idx="4788">
                  <c:v>46222.541666666657</c:v>
                </c:pt>
                <c:pt idx="4789">
                  <c:v>46222.583333333343</c:v>
                </c:pt>
                <c:pt idx="4790">
                  <c:v>46222.625</c:v>
                </c:pt>
                <c:pt idx="4791">
                  <c:v>46222.666666666657</c:v>
                </c:pt>
                <c:pt idx="4792">
                  <c:v>46222.708333333343</c:v>
                </c:pt>
                <c:pt idx="4793">
                  <c:v>46222.75</c:v>
                </c:pt>
                <c:pt idx="4794">
                  <c:v>46222.791666666657</c:v>
                </c:pt>
                <c:pt idx="4795">
                  <c:v>46222.833333333343</c:v>
                </c:pt>
                <c:pt idx="4796">
                  <c:v>46222.875</c:v>
                </c:pt>
                <c:pt idx="4797">
                  <c:v>46222.916666666657</c:v>
                </c:pt>
                <c:pt idx="4798">
                  <c:v>46222.958333333343</c:v>
                </c:pt>
                <c:pt idx="4799">
                  <c:v>46223</c:v>
                </c:pt>
                <c:pt idx="4800">
                  <c:v>46223.041666666657</c:v>
                </c:pt>
                <c:pt idx="4801">
                  <c:v>46223.083333333343</c:v>
                </c:pt>
                <c:pt idx="4802">
                  <c:v>46223.125</c:v>
                </c:pt>
                <c:pt idx="4803">
                  <c:v>46223.166666666657</c:v>
                </c:pt>
                <c:pt idx="4804">
                  <c:v>46223.208333333343</c:v>
                </c:pt>
                <c:pt idx="4805">
                  <c:v>46223.25</c:v>
                </c:pt>
                <c:pt idx="4806">
                  <c:v>46223.291666666657</c:v>
                </c:pt>
                <c:pt idx="4807">
                  <c:v>46223.333333333343</c:v>
                </c:pt>
                <c:pt idx="4808">
                  <c:v>46223.375</c:v>
                </c:pt>
                <c:pt idx="4809">
                  <c:v>46223.416666666657</c:v>
                </c:pt>
                <c:pt idx="4810">
                  <c:v>46223.458333333343</c:v>
                </c:pt>
                <c:pt idx="4811">
                  <c:v>46223.5</c:v>
                </c:pt>
                <c:pt idx="4812">
                  <c:v>46223.541666666657</c:v>
                </c:pt>
                <c:pt idx="4813">
                  <c:v>46223.583333333343</c:v>
                </c:pt>
                <c:pt idx="4814">
                  <c:v>46223.625</c:v>
                </c:pt>
                <c:pt idx="4815">
                  <c:v>46223.666666666657</c:v>
                </c:pt>
                <c:pt idx="4816">
                  <c:v>46223.708333333343</c:v>
                </c:pt>
                <c:pt idx="4817">
                  <c:v>46223.75</c:v>
                </c:pt>
                <c:pt idx="4818">
                  <c:v>46223.791666666657</c:v>
                </c:pt>
                <c:pt idx="4819">
                  <c:v>46223.833333333343</c:v>
                </c:pt>
                <c:pt idx="4820">
                  <c:v>46223.875</c:v>
                </c:pt>
                <c:pt idx="4821">
                  <c:v>46223.916666666657</c:v>
                </c:pt>
                <c:pt idx="4822">
                  <c:v>46223.958333333343</c:v>
                </c:pt>
                <c:pt idx="4823">
                  <c:v>46224</c:v>
                </c:pt>
                <c:pt idx="4824">
                  <c:v>46224.041666666657</c:v>
                </c:pt>
                <c:pt idx="4825">
                  <c:v>46224.083333333343</c:v>
                </c:pt>
                <c:pt idx="4826">
                  <c:v>46224.125</c:v>
                </c:pt>
                <c:pt idx="4827">
                  <c:v>46224.166666666657</c:v>
                </c:pt>
                <c:pt idx="4828">
                  <c:v>46224.208333333343</c:v>
                </c:pt>
                <c:pt idx="4829">
                  <c:v>46224.25</c:v>
                </c:pt>
                <c:pt idx="4830">
                  <c:v>46224.291666666657</c:v>
                </c:pt>
                <c:pt idx="4831">
                  <c:v>46224.333333333343</c:v>
                </c:pt>
                <c:pt idx="4832">
                  <c:v>46224.375</c:v>
                </c:pt>
                <c:pt idx="4833">
                  <c:v>46224.416666666657</c:v>
                </c:pt>
                <c:pt idx="4834">
                  <c:v>46224.458333333343</c:v>
                </c:pt>
                <c:pt idx="4835">
                  <c:v>46224.5</c:v>
                </c:pt>
                <c:pt idx="4836">
                  <c:v>46224.541666666657</c:v>
                </c:pt>
                <c:pt idx="4837">
                  <c:v>46224.583333333343</c:v>
                </c:pt>
                <c:pt idx="4838">
                  <c:v>46224.625</c:v>
                </c:pt>
                <c:pt idx="4839">
                  <c:v>46224.666666666657</c:v>
                </c:pt>
                <c:pt idx="4840">
                  <c:v>46224.708333333343</c:v>
                </c:pt>
                <c:pt idx="4841">
                  <c:v>46224.75</c:v>
                </c:pt>
                <c:pt idx="4842">
                  <c:v>46224.791666666657</c:v>
                </c:pt>
                <c:pt idx="4843">
                  <c:v>46224.833333333343</c:v>
                </c:pt>
                <c:pt idx="4844">
                  <c:v>46224.875</c:v>
                </c:pt>
                <c:pt idx="4845">
                  <c:v>46224.916666666657</c:v>
                </c:pt>
                <c:pt idx="4846">
                  <c:v>46224.958333333343</c:v>
                </c:pt>
                <c:pt idx="4847">
                  <c:v>46225</c:v>
                </c:pt>
                <c:pt idx="4848">
                  <c:v>46225.041666666657</c:v>
                </c:pt>
                <c:pt idx="4849">
                  <c:v>46225.083333333343</c:v>
                </c:pt>
                <c:pt idx="4850">
                  <c:v>46225.125</c:v>
                </c:pt>
                <c:pt idx="4851">
                  <c:v>46225.166666666657</c:v>
                </c:pt>
                <c:pt idx="4852">
                  <c:v>46225.208333333343</c:v>
                </c:pt>
                <c:pt idx="4853">
                  <c:v>46225.25</c:v>
                </c:pt>
                <c:pt idx="4854">
                  <c:v>46225.291666666657</c:v>
                </c:pt>
                <c:pt idx="4855">
                  <c:v>46225.333333333343</c:v>
                </c:pt>
                <c:pt idx="4856">
                  <c:v>46225.375</c:v>
                </c:pt>
                <c:pt idx="4857">
                  <c:v>46225.416666666657</c:v>
                </c:pt>
                <c:pt idx="4858">
                  <c:v>46225.458333333343</c:v>
                </c:pt>
                <c:pt idx="4859">
                  <c:v>46225.5</c:v>
                </c:pt>
                <c:pt idx="4860">
                  <c:v>46225.541666666657</c:v>
                </c:pt>
                <c:pt idx="4861">
                  <c:v>46225.583333333343</c:v>
                </c:pt>
                <c:pt idx="4862">
                  <c:v>46225.625</c:v>
                </c:pt>
                <c:pt idx="4863">
                  <c:v>46225.666666666657</c:v>
                </c:pt>
                <c:pt idx="4864">
                  <c:v>46225.708333333343</c:v>
                </c:pt>
                <c:pt idx="4865">
                  <c:v>46225.75</c:v>
                </c:pt>
                <c:pt idx="4866">
                  <c:v>46225.791666666657</c:v>
                </c:pt>
                <c:pt idx="4867">
                  <c:v>46225.833333333343</c:v>
                </c:pt>
                <c:pt idx="4868">
                  <c:v>46225.875</c:v>
                </c:pt>
                <c:pt idx="4869">
                  <c:v>46225.916666666657</c:v>
                </c:pt>
                <c:pt idx="4870">
                  <c:v>46225.958333333343</c:v>
                </c:pt>
                <c:pt idx="4871">
                  <c:v>46226</c:v>
                </c:pt>
                <c:pt idx="4872">
                  <c:v>46226.041666666657</c:v>
                </c:pt>
                <c:pt idx="4873">
                  <c:v>46226.083333333343</c:v>
                </c:pt>
                <c:pt idx="4874">
                  <c:v>46226.125</c:v>
                </c:pt>
                <c:pt idx="4875">
                  <c:v>46226.166666666657</c:v>
                </c:pt>
                <c:pt idx="4876">
                  <c:v>46226.208333333343</c:v>
                </c:pt>
                <c:pt idx="4877">
                  <c:v>46226.25</c:v>
                </c:pt>
                <c:pt idx="4878">
                  <c:v>46226.291666666657</c:v>
                </c:pt>
                <c:pt idx="4879">
                  <c:v>46226.333333333343</c:v>
                </c:pt>
                <c:pt idx="4880">
                  <c:v>46226.375</c:v>
                </c:pt>
                <c:pt idx="4881">
                  <c:v>46226.416666666657</c:v>
                </c:pt>
                <c:pt idx="4882">
                  <c:v>46226.458333333343</c:v>
                </c:pt>
                <c:pt idx="4883">
                  <c:v>46226.5</c:v>
                </c:pt>
                <c:pt idx="4884">
                  <c:v>46226.541666666657</c:v>
                </c:pt>
                <c:pt idx="4885">
                  <c:v>46226.583333333343</c:v>
                </c:pt>
                <c:pt idx="4886">
                  <c:v>46226.625</c:v>
                </c:pt>
                <c:pt idx="4887">
                  <c:v>46226.666666666657</c:v>
                </c:pt>
                <c:pt idx="4888">
                  <c:v>46226.708333333343</c:v>
                </c:pt>
                <c:pt idx="4889">
                  <c:v>46226.75</c:v>
                </c:pt>
                <c:pt idx="4890">
                  <c:v>46226.791666666657</c:v>
                </c:pt>
                <c:pt idx="4891">
                  <c:v>46226.833333333343</c:v>
                </c:pt>
                <c:pt idx="4892">
                  <c:v>46226.875</c:v>
                </c:pt>
                <c:pt idx="4893">
                  <c:v>46226.916666666657</c:v>
                </c:pt>
                <c:pt idx="4894">
                  <c:v>46226.958333333343</c:v>
                </c:pt>
                <c:pt idx="4895">
                  <c:v>46227</c:v>
                </c:pt>
                <c:pt idx="4896">
                  <c:v>46227.041666666657</c:v>
                </c:pt>
                <c:pt idx="4897">
                  <c:v>46227.083333333343</c:v>
                </c:pt>
                <c:pt idx="4898">
                  <c:v>46227.125</c:v>
                </c:pt>
                <c:pt idx="4899">
                  <c:v>46227.166666666657</c:v>
                </c:pt>
                <c:pt idx="4900">
                  <c:v>46227.208333333343</c:v>
                </c:pt>
                <c:pt idx="4901">
                  <c:v>46227.25</c:v>
                </c:pt>
                <c:pt idx="4902">
                  <c:v>46227.291666666657</c:v>
                </c:pt>
                <c:pt idx="4903">
                  <c:v>46227.333333333343</c:v>
                </c:pt>
                <c:pt idx="4904">
                  <c:v>46227.375</c:v>
                </c:pt>
                <c:pt idx="4905">
                  <c:v>46227.416666666657</c:v>
                </c:pt>
                <c:pt idx="4906">
                  <c:v>46227.458333333343</c:v>
                </c:pt>
                <c:pt idx="4907">
                  <c:v>46227.5</c:v>
                </c:pt>
                <c:pt idx="4908">
                  <c:v>46227.541666666657</c:v>
                </c:pt>
                <c:pt idx="4909">
                  <c:v>46227.583333333343</c:v>
                </c:pt>
                <c:pt idx="4910">
                  <c:v>46227.625</c:v>
                </c:pt>
                <c:pt idx="4911">
                  <c:v>46227.666666666657</c:v>
                </c:pt>
                <c:pt idx="4912">
                  <c:v>46227.708333333343</c:v>
                </c:pt>
                <c:pt idx="4913">
                  <c:v>46227.75</c:v>
                </c:pt>
                <c:pt idx="4914">
                  <c:v>46227.791666666657</c:v>
                </c:pt>
                <c:pt idx="4915">
                  <c:v>46227.833333333343</c:v>
                </c:pt>
                <c:pt idx="4916">
                  <c:v>46227.875</c:v>
                </c:pt>
                <c:pt idx="4917">
                  <c:v>46227.916666666657</c:v>
                </c:pt>
                <c:pt idx="4918">
                  <c:v>46227.958333333343</c:v>
                </c:pt>
                <c:pt idx="4919">
                  <c:v>46228</c:v>
                </c:pt>
                <c:pt idx="4920">
                  <c:v>46228.041666666657</c:v>
                </c:pt>
                <c:pt idx="4921">
                  <c:v>46228.083333333343</c:v>
                </c:pt>
                <c:pt idx="4922">
                  <c:v>46228.125</c:v>
                </c:pt>
                <c:pt idx="4923">
                  <c:v>46228.166666666657</c:v>
                </c:pt>
                <c:pt idx="4924">
                  <c:v>46228.208333333343</c:v>
                </c:pt>
                <c:pt idx="4925">
                  <c:v>46228.25</c:v>
                </c:pt>
                <c:pt idx="4926">
                  <c:v>46228.291666666657</c:v>
                </c:pt>
                <c:pt idx="4927">
                  <c:v>46228.333333333343</c:v>
                </c:pt>
                <c:pt idx="4928">
                  <c:v>46228.375</c:v>
                </c:pt>
                <c:pt idx="4929">
                  <c:v>46228.416666666657</c:v>
                </c:pt>
                <c:pt idx="4930">
                  <c:v>46228.458333333343</c:v>
                </c:pt>
                <c:pt idx="4931">
                  <c:v>46228.5</c:v>
                </c:pt>
                <c:pt idx="4932">
                  <c:v>46228.541666666657</c:v>
                </c:pt>
                <c:pt idx="4933">
                  <c:v>46228.583333333343</c:v>
                </c:pt>
                <c:pt idx="4934">
                  <c:v>46228.625</c:v>
                </c:pt>
                <c:pt idx="4935">
                  <c:v>46228.666666666657</c:v>
                </c:pt>
                <c:pt idx="4936">
                  <c:v>46228.708333333343</c:v>
                </c:pt>
                <c:pt idx="4937">
                  <c:v>46228.75</c:v>
                </c:pt>
                <c:pt idx="4938">
                  <c:v>46228.791666666657</c:v>
                </c:pt>
                <c:pt idx="4939">
                  <c:v>46228.833333333343</c:v>
                </c:pt>
                <c:pt idx="4940">
                  <c:v>46228.875</c:v>
                </c:pt>
                <c:pt idx="4941">
                  <c:v>46228.916666666657</c:v>
                </c:pt>
                <c:pt idx="4942">
                  <c:v>46228.958333333343</c:v>
                </c:pt>
                <c:pt idx="4943">
                  <c:v>46229</c:v>
                </c:pt>
                <c:pt idx="4944">
                  <c:v>46229.041666666657</c:v>
                </c:pt>
                <c:pt idx="4945">
                  <c:v>46229.083333333343</c:v>
                </c:pt>
                <c:pt idx="4946">
                  <c:v>46229.125</c:v>
                </c:pt>
                <c:pt idx="4947">
                  <c:v>46229.166666666657</c:v>
                </c:pt>
                <c:pt idx="4948">
                  <c:v>46229.208333333343</c:v>
                </c:pt>
                <c:pt idx="4949">
                  <c:v>46229.25</c:v>
                </c:pt>
                <c:pt idx="4950">
                  <c:v>46229.291666666657</c:v>
                </c:pt>
                <c:pt idx="4951">
                  <c:v>46229.333333333343</c:v>
                </c:pt>
                <c:pt idx="4952">
                  <c:v>46229.375</c:v>
                </c:pt>
                <c:pt idx="4953">
                  <c:v>46229.416666666657</c:v>
                </c:pt>
                <c:pt idx="4954">
                  <c:v>46229.458333333343</c:v>
                </c:pt>
                <c:pt idx="4955">
                  <c:v>46229.5</c:v>
                </c:pt>
                <c:pt idx="4956">
                  <c:v>46229.541666666657</c:v>
                </c:pt>
                <c:pt idx="4957">
                  <c:v>46229.583333333343</c:v>
                </c:pt>
                <c:pt idx="4958">
                  <c:v>46229.625</c:v>
                </c:pt>
                <c:pt idx="4959">
                  <c:v>46229.666666666657</c:v>
                </c:pt>
                <c:pt idx="4960">
                  <c:v>46229.708333333343</c:v>
                </c:pt>
                <c:pt idx="4961">
                  <c:v>46229.75</c:v>
                </c:pt>
                <c:pt idx="4962">
                  <c:v>46229.791666666657</c:v>
                </c:pt>
                <c:pt idx="4963">
                  <c:v>46229.833333333343</c:v>
                </c:pt>
                <c:pt idx="4964">
                  <c:v>46229.875</c:v>
                </c:pt>
                <c:pt idx="4965">
                  <c:v>46229.916666666657</c:v>
                </c:pt>
                <c:pt idx="4966">
                  <c:v>46229.958333333343</c:v>
                </c:pt>
                <c:pt idx="4967">
                  <c:v>46230</c:v>
                </c:pt>
                <c:pt idx="4968">
                  <c:v>46230.041666666657</c:v>
                </c:pt>
                <c:pt idx="4969">
                  <c:v>46230.083333333343</c:v>
                </c:pt>
                <c:pt idx="4970">
                  <c:v>46230.125</c:v>
                </c:pt>
                <c:pt idx="4971">
                  <c:v>46230.166666666657</c:v>
                </c:pt>
                <c:pt idx="4972">
                  <c:v>46230.208333333343</c:v>
                </c:pt>
                <c:pt idx="4973">
                  <c:v>46230.25</c:v>
                </c:pt>
                <c:pt idx="4974">
                  <c:v>46230.291666666657</c:v>
                </c:pt>
                <c:pt idx="4975">
                  <c:v>46230.333333333343</c:v>
                </c:pt>
                <c:pt idx="4976">
                  <c:v>46230.375</c:v>
                </c:pt>
                <c:pt idx="4977">
                  <c:v>46230.416666666657</c:v>
                </c:pt>
                <c:pt idx="4978">
                  <c:v>46230.458333333343</c:v>
                </c:pt>
                <c:pt idx="4979">
                  <c:v>46230.5</c:v>
                </c:pt>
                <c:pt idx="4980">
                  <c:v>46230.541666666657</c:v>
                </c:pt>
                <c:pt idx="4981">
                  <c:v>46230.583333333343</c:v>
                </c:pt>
                <c:pt idx="4982">
                  <c:v>46230.625</c:v>
                </c:pt>
                <c:pt idx="4983">
                  <c:v>46230.666666666657</c:v>
                </c:pt>
                <c:pt idx="4984">
                  <c:v>46230.708333333343</c:v>
                </c:pt>
                <c:pt idx="4985">
                  <c:v>46230.75</c:v>
                </c:pt>
                <c:pt idx="4986">
                  <c:v>46230.791666666657</c:v>
                </c:pt>
                <c:pt idx="4987">
                  <c:v>46230.833333333343</c:v>
                </c:pt>
                <c:pt idx="4988">
                  <c:v>46230.875</c:v>
                </c:pt>
                <c:pt idx="4989">
                  <c:v>46230.916666666657</c:v>
                </c:pt>
                <c:pt idx="4990">
                  <c:v>46230.958333333343</c:v>
                </c:pt>
                <c:pt idx="4991">
                  <c:v>46231</c:v>
                </c:pt>
                <c:pt idx="4992">
                  <c:v>46231.041666666657</c:v>
                </c:pt>
                <c:pt idx="4993">
                  <c:v>46231.083333333343</c:v>
                </c:pt>
                <c:pt idx="4994">
                  <c:v>46231.125</c:v>
                </c:pt>
                <c:pt idx="4995">
                  <c:v>46231.166666666657</c:v>
                </c:pt>
                <c:pt idx="4996">
                  <c:v>46231.208333333343</c:v>
                </c:pt>
                <c:pt idx="4997">
                  <c:v>46231.25</c:v>
                </c:pt>
                <c:pt idx="4998">
                  <c:v>46231.291666666657</c:v>
                </c:pt>
                <c:pt idx="4999">
                  <c:v>46231.333333333343</c:v>
                </c:pt>
                <c:pt idx="5000">
                  <c:v>46231.375</c:v>
                </c:pt>
                <c:pt idx="5001">
                  <c:v>46231.416666666657</c:v>
                </c:pt>
                <c:pt idx="5002">
                  <c:v>46231.458333333343</c:v>
                </c:pt>
                <c:pt idx="5003">
                  <c:v>46231.5</c:v>
                </c:pt>
                <c:pt idx="5004">
                  <c:v>46231.541666666657</c:v>
                </c:pt>
                <c:pt idx="5005">
                  <c:v>46231.583333333343</c:v>
                </c:pt>
                <c:pt idx="5006">
                  <c:v>46231.625</c:v>
                </c:pt>
                <c:pt idx="5007">
                  <c:v>46231.666666666657</c:v>
                </c:pt>
                <c:pt idx="5008">
                  <c:v>46231.708333333343</c:v>
                </c:pt>
                <c:pt idx="5009">
                  <c:v>46231.75</c:v>
                </c:pt>
                <c:pt idx="5010">
                  <c:v>46231.791666666657</c:v>
                </c:pt>
                <c:pt idx="5011">
                  <c:v>46231.833333333343</c:v>
                </c:pt>
                <c:pt idx="5012">
                  <c:v>46231.875</c:v>
                </c:pt>
                <c:pt idx="5013">
                  <c:v>46231.916666666657</c:v>
                </c:pt>
                <c:pt idx="5014">
                  <c:v>46231.958333333343</c:v>
                </c:pt>
                <c:pt idx="5015">
                  <c:v>46232</c:v>
                </c:pt>
                <c:pt idx="5016">
                  <c:v>46232.041666666657</c:v>
                </c:pt>
                <c:pt idx="5017">
                  <c:v>46232.083333333343</c:v>
                </c:pt>
                <c:pt idx="5018">
                  <c:v>46232.125</c:v>
                </c:pt>
                <c:pt idx="5019">
                  <c:v>46232.166666666657</c:v>
                </c:pt>
                <c:pt idx="5020">
                  <c:v>46232.208333333343</c:v>
                </c:pt>
                <c:pt idx="5021">
                  <c:v>46232.25</c:v>
                </c:pt>
                <c:pt idx="5022">
                  <c:v>46232.291666666657</c:v>
                </c:pt>
                <c:pt idx="5023">
                  <c:v>46232.333333333343</c:v>
                </c:pt>
                <c:pt idx="5024">
                  <c:v>46232.375</c:v>
                </c:pt>
                <c:pt idx="5025">
                  <c:v>46232.416666666657</c:v>
                </c:pt>
                <c:pt idx="5026">
                  <c:v>46232.458333333343</c:v>
                </c:pt>
                <c:pt idx="5027">
                  <c:v>46232.5</c:v>
                </c:pt>
                <c:pt idx="5028">
                  <c:v>46232.541666666657</c:v>
                </c:pt>
                <c:pt idx="5029">
                  <c:v>46232.583333333343</c:v>
                </c:pt>
                <c:pt idx="5030">
                  <c:v>46232.625</c:v>
                </c:pt>
                <c:pt idx="5031">
                  <c:v>46232.666666666657</c:v>
                </c:pt>
                <c:pt idx="5032">
                  <c:v>46232.708333333343</c:v>
                </c:pt>
                <c:pt idx="5033">
                  <c:v>46232.75</c:v>
                </c:pt>
                <c:pt idx="5034">
                  <c:v>46232.791666666657</c:v>
                </c:pt>
                <c:pt idx="5035">
                  <c:v>46232.833333333343</c:v>
                </c:pt>
                <c:pt idx="5036">
                  <c:v>46232.875</c:v>
                </c:pt>
                <c:pt idx="5037">
                  <c:v>46232.916666666657</c:v>
                </c:pt>
                <c:pt idx="5038">
                  <c:v>46232.958333333343</c:v>
                </c:pt>
                <c:pt idx="5039">
                  <c:v>46233</c:v>
                </c:pt>
                <c:pt idx="5040">
                  <c:v>46233.041666666657</c:v>
                </c:pt>
                <c:pt idx="5041">
                  <c:v>46233.083333333343</c:v>
                </c:pt>
                <c:pt idx="5042">
                  <c:v>46233.125</c:v>
                </c:pt>
                <c:pt idx="5043">
                  <c:v>46233.166666666657</c:v>
                </c:pt>
                <c:pt idx="5044">
                  <c:v>46233.208333333343</c:v>
                </c:pt>
                <c:pt idx="5045">
                  <c:v>46233.25</c:v>
                </c:pt>
                <c:pt idx="5046">
                  <c:v>46233.291666666657</c:v>
                </c:pt>
                <c:pt idx="5047">
                  <c:v>46233.333333333343</c:v>
                </c:pt>
                <c:pt idx="5048">
                  <c:v>46233.375</c:v>
                </c:pt>
                <c:pt idx="5049">
                  <c:v>46233.416666666657</c:v>
                </c:pt>
                <c:pt idx="5050">
                  <c:v>46233.458333333343</c:v>
                </c:pt>
                <c:pt idx="5051">
                  <c:v>46233.5</c:v>
                </c:pt>
                <c:pt idx="5052">
                  <c:v>46233.541666666657</c:v>
                </c:pt>
                <c:pt idx="5053">
                  <c:v>46233.583333333343</c:v>
                </c:pt>
                <c:pt idx="5054">
                  <c:v>46233.625</c:v>
                </c:pt>
                <c:pt idx="5055">
                  <c:v>46233.666666666657</c:v>
                </c:pt>
                <c:pt idx="5056">
                  <c:v>46233.708333333343</c:v>
                </c:pt>
                <c:pt idx="5057">
                  <c:v>46233.75</c:v>
                </c:pt>
                <c:pt idx="5058">
                  <c:v>46233.791666666657</c:v>
                </c:pt>
                <c:pt idx="5059">
                  <c:v>46233.833333333343</c:v>
                </c:pt>
                <c:pt idx="5060">
                  <c:v>46233.875</c:v>
                </c:pt>
                <c:pt idx="5061">
                  <c:v>46233.916666666657</c:v>
                </c:pt>
                <c:pt idx="5062">
                  <c:v>46233.958333333343</c:v>
                </c:pt>
                <c:pt idx="5063">
                  <c:v>46234</c:v>
                </c:pt>
                <c:pt idx="5064">
                  <c:v>46234.041666666657</c:v>
                </c:pt>
                <c:pt idx="5065">
                  <c:v>46234.083333333343</c:v>
                </c:pt>
                <c:pt idx="5066">
                  <c:v>46234.125</c:v>
                </c:pt>
                <c:pt idx="5067">
                  <c:v>46234.166666666657</c:v>
                </c:pt>
                <c:pt idx="5068">
                  <c:v>46234.208333333343</c:v>
                </c:pt>
                <c:pt idx="5069">
                  <c:v>46234.25</c:v>
                </c:pt>
                <c:pt idx="5070">
                  <c:v>46234.291666666657</c:v>
                </c:pt>
                <c:pt idx="5071">
                  <c:v>46234.333333333343</c:v>
                </c:pt>
                <c:pt idx="5072">
                  <c:v>46234.375</c:v>
                </c:pt>
                <c:pt idx="5073">
                  <c:v>46234.416666666657</c:v>
                </c:pt>
                <c:pt idx="5074">
                  <c:v>46234.458333333343</c:v>
                </c:pt>
                <c:pt idx="5075">
                  <c:v>46234.5</c:v>
                </c:pt>
                <c:pt idx="5076">
                  <c:v>46234.541666666657</c:v>
                </c:pt>
                <c:pt idx="5077">
                  <c:v>46234.583333333343</c:v>
                </c:pt>
                <c:pt idx="5078">
                  <c:v>46234.625</c:v>
                </c:pt>
                <c:pt idx="5079">
                  <c:v>46234.666666666657</c:v>
                </c:pt>
                <c:pt idx="5080">
                  <c:v>46234.708333333343</c:v>
                </c:pt>
                <c:pt idx="5081">
                  <c:v>46234.75</c:v>
                </c:pt>
                <c:pt idx="5082">
                  <c:v>46234.791666666657</c:v>
                </c:pt>
                <c:pt idx="5083">
                  <c:v>46234.833333333343</c:v>
                </c:pt>
                <c:pt idx="5084">
                  <c:v>46234.875</c:v>
                </c:pt>
                <c:pt idx="5085">
                  <c:v>46234.916666666657</c:v>
                </c:pt>
                <c:pt idx="5086">
                  <c:v>46234.958333333343</c:v>
                </c:pt>
                <c:pt idx="5087">
                  <c:v>46235</c:v>
                </c:pt>
                <c:pt idx="5088">
                  <c:v>46235.041666666657</c:v>
                </c:pt>
                <c:pt idx="5089">
                  <c:v>46235.083333333343</c:v>
                </c:pt>
                <c:pt idx="5090">
                  <c:v>46235.125</c:v>
                </c:pt>
                <c:pt idx="5091">
                  <c:v>46235.166666666657</c:v>
                </c:pt>
                <c:pt idx="5092">
                  <c:v>46235.208333333343</c:v>
                </c:pt>
                <c:pt idx="5093">
                  <c:v>46235.25</c:v>
                </c:pt>
                <c:pt idx="5094">
                  <c:v>46235.291666666657</c:v>
                </c:pt>
                <c:pt idx="5095">
                  <c:v>46235.333333333343</c:v>
                </c:pt>
                <c:pt idx="5096">
                  <c:v>46235.375</c:v>
                </c:pt>
                <c:pt idx="5097">
                  <c:v>46235.416666666657</c:v>
                </c:pt>
                <c:pt idx="5098">
                  <c:v>46235.458333333343</c:v>
                </c:pt>
                <c:pt idx="5099">
                  <c:v>46235.5</c:v>
                </c:pt>
                <c:pt idx="5100">
                  <c:v>46235.541666666657</c:v>
                </c:pt>
                <c:pt idx="5101">
                  <c:v>46235.583333333343</c:v>
                </c:pt>
                <c:pt idx="5102">
                  <c:v>46235.625</c:v>
                </c:pt>
                <c:pt idx="5103">
                  <c:v>46235.666666666657</c:v>
                </c:pt>
                <c:pt idx="5104">
                  <c:v>46235.708333333343</c:v>
                </c:pt>
                <c:pt idx="5105">
                  <c:v>46235.75</c:v>
                </c:pt>
                <c:pt idx="5106">
                  <c:v>46235.791666666657</c:v>
                </c:pt>
                <c:pt idx="5107">
                  <c:v>46235.833333333343</c:v>
                </c:pt>
                <c:pt idx="5108">
                  <c:v>46235.875</c:v>
                </c:pt>
                <c:pt idx="5109">
                  <c:v>46235.916666666657</c:v>
                </c:pt>
                <c:pt idx="5110">
                  <c:v>46235.958333333343</c:v>
                </c:pt>
                <c:pt idx="5111">
                  <c:v>46236</c:v>
                </c:pt>
                <c:pt idx="5112">
                  <c:v>46236.041666666657</c:v>
                </c:pt>
                <c:pt idx="5113">
                  <c:v>46236.083333333343</c:v>
                </c:pt>
                <c:pt idx="5114">
                  <c:v>46236.125</c:v>
                </c:pt>
                <c:pt idx="5115">
                  <c:v>46236.166666666657</c:v>
                </c:pt>
                <c:pt idx="5116">
                  <c:v>46236.208333333343</c:v>
                </c:pt>
                <c:pt idx="5117">
                  <c:v>46236.25</c:v>
                </c:pt>
                <c:pt idx="5118">
                  <c:v>46236.291666666657</c:v>
                </c:pt>
                <c:pt idx="5119">
                  <c:v>46236.333333333343</c:v>
                </c:pt>
                <c:pt idx="5120">
                  <c:v>46236.375</c:v>
                </c:pt>
                <c:pt idx="5121">
                  <c:v>46236.416666666657</c:v>
                </c:pt>
                <c:pt idx="5122">
                  <c:v>46236.458333333343</c:v>
                </c:pt>
                <c:pt idx="5123">
                  <c:v>46236.5</c:v>
                </c:pt>
                <c:pt idx="5124">
                  <c:v>46236.541666666657</c:v>
                </c:pt>
                <c:pt idx="5125">
                  <c:v>46236.583333333343</c:v>
                </c:pt>
                <c:pt idx="5126">
                  <c:v>46236.625</c:v>
                </c:pt>
                <c:pt idx="5127">
                  <c:v>46236.666666666657</c:v>
                </c:pt>
                <c:pt idx="5128">
                  <c:v>46236.708333333343</c:v>
                </c:pt>
                <c:pt idx="5129">
                  <c:v>46236.75</c:v>
                </c:pt>
                <c:pt idx="5130">
                  <c:v>46236.791666666657</c:v>
                </c:pt>
                <c:pt idx="5131">
                  <c:v>46236.833333333343</c:v>
                </c:pt>
                <c:pt idx="5132">
                  <c:v>46236.875</c:v>
                </c:pt>
                <c:pt idx="5133">
                  <c:v>46236.916666666657</c:v>
                </c:pt>
                <c:pt idx="5134">
                  <c:v>46236.958333333343</c:v>
                </c:pt>
                <c:pt idx="5135">
                  <c:v>46237</c:v>
                </c:pt>
                <c:pt idx="5136">
                  <c:v>46237.041666666657</c:v>
                </c:pt>
                <c:pt idx="5137">
                  <c:v>46237.083333333343</c:v>
                </c:pt>
                <c:pt idx="5138">
                  <c:v>46237.125</c:v>
                </c:pt>
                <c:pt idx="5139">
                  <c:v>46237.166666666657</c:v>
                </c:pt>
                <c:pt idx="5140">
                  <c:v>46237.208333333343</c:v>
                </c:pt>
                <c:pt idx="5141">
                  <c:v>46237.25</c:v>
                </c:pt>
                <c:pt idx="5142">
                  <c:v>46237.291666666657</c:v>
                </c:pt>
                <c:pt idx="5143">
                  <c:v>46237.333333333343</c:v>
                </c:pt>
                <c:pt idx="5144">
                  <c:v>46237.375</c:v>
                </c:pt>
                <c:pt idx="5145">
                  <c:v>46237.416666666657</c:v>
                </c:pt>
                <c:pt idx="5146">
                  <c:v>46237.458333333343</c:v>
                </c:pt>
                <c:pt idx="5147">
                  <c:v>46237.5</c:v>
                </c:pt>
                <c:pt idx="5148">
                  <c:v>46237.541666666657</c:v>
                </c:pt>
                <c:pt idx="5149">
                  <c:v>46237.583333333343</c:v>
                </c:pt>
                <c:pt idx="5150">
                  <c:v>46237.625</c:v>
                </c:pt>
                <c:pt idx="5151">
                  <c:v>46237.666666666657</c:v>
                </c:pt>
                <c:pt idx="5152">
                  <c:v>46237.708333333343</c:v>
                </c:pt>
                <c:pt idx="5153">
                  <c:v>46237.75</c:v>
                </c:pt>
                <c:pt idx="5154">
                  <c:v>46237.791666666657</c:v>
                </c:pt>
                <c:pt idx="5155">
                  <c:v>46237.833333333343</c:v>
                </c:pt>
                <c:pt idx="5156">
                  <c:v>46237.875</c:v>
                </c:pt>
                <c:pt idx="5157">
                  <c:v>46237.916666666657</c:v>
                </c:pt>
                <c:pt idx="5158">
                  <c:v>46237.958333333343</c:v>
                </c:pt>
                <c:pt idx="5159">
                  <c:v>46238</c:v>
                </c:pt>
                <c:pt idx="5160">
                  <c:v>46238.041666666657</c:v>
                </c:pt>
                <c:pt idx="5161">
                  <c:v>46238.083333333343</c:v>
                </c:pt>
                <c:pt idx="5162">
                  <c:v>46238.125</c:v>
                </c:pt>
                <c:pt idx="5163">
                  <c:v>46238.166666666657</c:v>
                </c:pt>
                <c:pt idx="5164">
                  <c:v>46238.208333333343</c:v>
                </c:pt>
                <c:pt idx="5165">
                  <c:v>46238.25</c:v>
                </c:pt>
                <c:pt idx="5166">
                  <c:v>46238.291666666657</c:v>
                </c:pt>
                <c:pt idx="5167">
                  <c:v>46238.333333333343</c:v>
                </c:pt>
                <c:pt idx="5168">
                  <c:v>46238.375</c:v>
                </c:pt>
                <c:pt idx="5169">
                  <c:v>46238.416666666657</c:v>
                </c:pt>
                <c:pt idx="5170">
                  <c:v>46238.458333333343</c:v>
                </c:pt>
                <c:pt idx="5171">
                  <c:v>46238.5</c:v>
                </c:pt>
                <c:pt idx="5172">
                  <c:v>46238.541666666657</c:v>
                </c:pt>
                <c:pt idx="5173">
                  <c:v>46238.583333333343</c:v>
                </c:pt>
                <c:pt idx="5174">
                  <c:v>46238.625</c:v>
                </c:pt>
                <c:pt idx="5175">
                  <c:v>46238.666666666657</c:v>
                </c:pt>
                <c:pt idx="5176">
                  <c:v>46238.708333333343</c:v>
                </c:pt>
                <c:pt idx="5177">
                  <c:v>46238.75</c:v>
                </c:pt>
                <c:pt idx="5178">
                  <c:v>46238.791666666657</c:v>
                </c:pt>
                <c:pt idx="5179">
                  <c:v>46238.833333333343</c:v>
                </c:pt>
                <c:pt idx="5180">
                  <c:v>46238.875</c:v>
                </c:pt>
                <c:pt idx="5181">
                  <c:v>46238.916666666657</c:v>
                </c:pt>
                <c:pt idx="5182">
                  <c:v>46238.958333333343</c:v>
                </c:pt>
                <c:pt idx="5183">
                  <c:v>46239</c:v>
                </c:pt>
                <c:pt idx="5184">
                  <c:v>46239.041666666657</c:v>
                </c:pt>
                <c:pt idx="5185">
                  <c:v>46239.083333333343</c:v>
                </c:pt>
                <c:pt idx="5186">
                  <c:v>46239.125</c:v>
                </c:pt>
                <c:pt idx="5187">
                  <c:v>46239.166666666657</c:v>
                </c:pt>
                <c:pt idx="5188">
                  <c:v>46239.208333333343</c:v>
                </c:pt>
                <c:pt idx="5189">
                  <c:v>46239.25</c:v>
                </c:pt>
                <c:pt idx="5190">
                  <c:v>46239.291666666657</c:v>
                </c:pt>
                <c:pt idx="5191">
                  <c:v>46239.333333333343</c:v>
                </c:pt>
                <c:pt idx="5192">
                  <c:v>46239.375</c:v>
                </c:pt>
                <c:pt idx="5193">
                  <c:v>46239.416666666657</c:v>
                </c:pt>
                <c:pt idx="5194">
                  <c:v>46239.458333333343</c:v>
                </c:pt>
                <c:pt idx="5195">
                  <c:v>46239.5</c:v>
                </c:pt>
                <c:pt idx="5196">
                  <c:v>46239.541666666657</c:v>
                </c:pt>
                <c:pt idx="5197">
                  <c:v>46239.583333333343</c:v>
                </c:pt>
                <c:pt idx="5198">
                  <c:v>46239.625</c:v>
                </c:pt>
                <c:pt idx="5199">
                  <c:v>46239.666666666657</c:v>
                </c:pt>
                <c:pt idx="5200">
                  <c:v>46239.708333333343</c:v>
                </c:pt>
                <c:pt idx="5201">
                  <c:v>46239.75</c:v>
                </c:pt>
                <c:pt idx="5202">
                  <c:v>46239.791666666657</c:v>
                </c:pt>
                <c:pt idx="5203">
                  <c:v>46239.833333333343</c:v>
                </c:pt>
                <c:pt idx="5204">
                  <c:v>46239.875</c:v>
                </c:pt>
                <c:pt idx="5205">
                  <c:v>46239.916666666657</c:v>
                </c:pt>
                <c:pt idx="5206">
                  <c:v>46239.958333333343</c:v>
                </c:pt>
                <c:pt idx="5207">
                  <c:v>46240</c:v>
                </c:pt>
                <c:pt idx="5208">
                  <c:v>46240.041666666657</c:v>
                </c:pt>
                <c:pt idx="5209">
                  <c:v>46240.083333333343</c:v>
                </c:pt>
                <c:pt idx="5210">
                  <c:v>46240.125</c:v>
                </c:pt>
                <c:pt idx="5211">
                  <c:v>46240.166666666657</c:v>
                </c:pt>
                <c:pt idx="5212">
                  <c:v>46240.208333333343</c:v>
                </c:pt>
                <c:pt idx="5213">
                  <c:v>46240.25</c:v>
                </c:pt>
                <c:pt idx="5214">
                  <c:v>46240.291666666657</c:v>
                </c:pt>
                <c:pt idx="5215">
                  <c:v>46240.333333333343</c:v>
                </c:pt>
                <c:pt idx="5216">
                  <c:v>46240.375</c:v>
                </c:pt>
                <c:pt idx="5217">
                  <c:v>46240.416666666657</c:v>
                </c:pt>
                <c:pt idx="5218">
                  <c:v>46240.458333333343</c:v>
                </c:pt>
                <c:pt idx="5219">
                  <c:v>46240.5</c:v>
                </c:pt>
                <c:pt idx="5220">
                  <c:v>46240.541666666657</c:v>
                </c:pt>
                <c:pt idx="5221">
                  <c:v>46240.583333333343</c:v>
                </c:pt>
                <c:pt idx="5222">
                  <c:v>46240.625</c:v>
                </c:pt>
                <c:pt idx="5223">
                  <c:v>46240.666666666657</c:v>
                </c:pt>
                <c:pt idx="5224">
                  <c:v>46240.708333333343</c:v>
                </c:pt>
                <c:pt idx="5225">
                  <c:v>46240.75</c:v>
                </c:pt>
                <c:pt idx="5226">
                  <c:v>46240.791666666657</c:v>
                </c:pt>
                <c:pt idx="5227">
                  <c:v>46240.833333333343</c:v>
                </c:pt>
                <c:pt idx="5228">
                  <c:v>46240.875</c:v>
                </c:pt>
                <c:pt idx="5229">
                  <c:v>46240.916666666657</c:v>
                </c:pt>
                <c:pt idx="5230">
                  <c:v>46240.958333333343</c:v>
                </c:pt>
                <c:pt idx="5231">
                  <c:v>46241</c:v>
                </c:pt>
                <c:pt idx="5232">
                  <c:v>46241.041666666657</c:v>
                </c:pt>
                <c:pt idx="5233">
                  <c:v>46241.083333333343</c:v>
                </c:pt>
                <c:pt idx="5234">
                  <c:v>46241.125</c:v>
                </c:pt>
                <c:pt idx="5235">
                  <c:v>46241.166666666657</c:v>
                </c:pt>
                <c:pt idx="5236">
                  <c:v>46241.208333333343</c:v>
                </c:pt>
                <c:pt idx="5237">
                  <c:v>46241.25</c:v>
                </c:pt>
                <c:pt idx="5238">
                  <c:v>46241.291666666657</c:v>
                </c:pt>
                <c:pt idx="5239">
                  <c:v>46241.333333333343</c:v>
                </c:pt>
                <c:pt idx="5240">
                  <c:v>46241.375</c:v>
                </c:pt>
                <c:pt idx="5241">
                  <c:v>46241.416666666657</c:v>
                </c:pt>
                <c:pt idx="5242">
                  <c:v>46241.458333333343</c:v>
                </c:pt>
                <c:pt idx="5243">
                  <c:v>46241.5</c:v>
                </c:pt>
                <c:pt idx="5244">
                  <c:v>46241.541666666657</c:v>
                </c:pt>
                <c:pt idx="5245">
                  <c:v>46241.583333333343</c:v>
                </c:pt>
                <c:pt idx="5246">
                  <c:v>46241.625</c:v>
                </c:pt>
                <c:pt idx="5247">
                  <c:v>46241.666666666657</c:v>
                </c:pt>
                <c:pt idx="5248">
                  <c:v>46241.708333333343</c:v>
                </c:pt>
                <c:pt idx="5249">
                  <c:v>46241.75</c:v>
                </c:pt>
                <c:pt idx="5250">
                  <c:v>46241.791666666657</c:v>
                </c:pt>
                <c:pt idx="5251">
                  <c:v>46241.833333333343</c:v>
                </c:pt>
                <c:pt idx="5252">
                  <c:v>46241.875</c:v>
                </c:pt>
                <c:pt idx="5253">
                  <c:v>46241.916666666657</c:v>
                </c:pt>
                <c:pt idx="5254">
                  <c:v>46241.958333333343</c:v>
                </c:pt>
                <c:pt idx="5255">
                  <c:v>46242</c:v>
                </c:pt>
                <c:pt idx="5256">
                  <c:v>46242.041666666657</c:v>
                </c:pt>
                <c:pt idx="5257">
                  <c:v>46242.083333333343</c:v>
                </c:pt>
                <c:pt idx="5258">
                  <c:v>46242.125</c:v>
                </c:pt>
                <c:pt idx="5259">
                  <c:v>46242.166666666657</c:v>
                </c:pt>
                <c:pt idx="5260">
                  <c:v>46242.208333333343</c:v>
                </c:pt>
                <c:pt idx="5261">
                  <c:v>46242.25</c:v>
                </c:pt>
                <c:pt idx="5262">
                  <c:v>46242.291666666657</c:v>
                </c:pt>
                <c:pt idx="5263">
                  <c:v>46242.333333333343</c:v>
                </c:pt>
                <c:pt idx="5264">
                  <c:v>46242.375</c:v>
                </c:pt>
                <c:pt idx="5265">
                  <c:v>46242.416666666657</c:v>
                </c:pt>
                <c:pt idx="5266">
                  <c:v>46242.458333333343</c:v>
                </c:pt>
                <c:pt idx="5267">
                  <c:v>46242.5</c:v>
                </c:pt>
                <c:pt idx="5268">
                  <c:v>46242.541666666657</c:v>
                </c:pt>
                <c:pt idx="5269">
                  <c:v>46242.583333333343</c:v>
                </c:pt>
                <c:pt idx="5270">
                  <c:v>46242.625</c:v>
                </c:pt>
                <c:pt idx="5271">
                  <c:v>46242.666666666657</c:v>
                </c:pt>
                <c:pt idx="5272">
                  <c:v>46242.708333333343</c:v>
                </c:pt>
                <c:pt idx="5273">
                  <c:v>46242.75</c:v>
                </c:pt>
                <c:pt idx="5274">
                  <c:v>46242.791666666657</c:v>
                </c:pt>
                <c:pt idx="5275">
                  <c:v>46242.833333333343</c:v>
                </c:pt>
                <c:pt idx="5276">
                  <c:v>46242.875</c:v>
                </c:pt>
                <c:pt idx="5277">
                  <c:v>46242.916666666657</c:v>
                </c:pt>
                <c:pt idx="5278">
                  <c:v>46242.958333333343</c:v>
                </c:pt>
                <c:pt idx="5279">
                  <c:v>46243</c:v>
                </c:pt>
                <c:pt idx="5280">
                  <c:v>46243.041666666657</c:v>
                </c:pt>
                <c:pt idx="5281">
                  <c:v>46243.083333333343</c:v>
                </c:pt>
                <c:pt idx="5282">
                  <c:v>46243.125</c:v>
                </c:pt>
                <c:pt idx="5283">
                  <c:v>46243.166666666657</c:v>
                </c:pt>
                <c:pt idx="5284">
                  <c:v>46243.208333333343</c:v>
                </c:pt>
                <c:pt idx="5285">
                  <c:v>46243.25</c:v>
                </c:pt>
                <c:pt idx="5286">
                  <c:v>46243.291666666657</c:v>
                </c:pt>
                <c:pt idx="5287">
                  <c:v>46243.333333333343</c:v>
                </c:pt>
                <c:pt idx="5288">
                  <c:v>46243.375</c:v>
                </c:pt>
                <c:pt idx="5289">
                  <c:v>46243.416666666657</c:v>
                </c:pt>
                <c:pt idx="5290">
                  <c:v>46243.458333333343</c:v>
                </c:pt>
                <c:pt idx="5291">
                  <c:v>46243.5</c:v>
                </c:pt>
                <c:pt idx="5292">
                  <c:v>46243.541666666657</c:v>
                </c:pt>
                <c:pt idx="5293">
                  <c:v>46243.583333333343</c:v>
                </c:pt>
                <c:pt idx="5294">
                  <c:v>46243.625</c:v>
                </c:pt>
                <c:pt idx="5295">
                  <c:v>46243.666666666657</c:v>
                </c:pt>
                <c:pt idx="5296">
                  <c:v>46243.708333333343</c:v>
                </c:pt>
                <c:pt idx="5297">
                  <c:v>46243.75</c:v>
                </c:pt>
                <c:pt idx="5298">
                  <c:v>46243.791666666657</c:v>
                </c:pt>
                <c:pt idx="5299">
                  <c:v>46243.833333333343</c:v>
                </c:pt>
                <c:pt idx="5300">
                  <c:v>46243.875</c:v>
                </c:pt>
                <c:pt idx="5301">
                  <c:v>46243.916666666657</c:v>
                </c:pt>
                <c:pt idx="5302">
                  <c:v>46243.958333333343</c:v>
                </c:pt>
                <c:pt idx="5303">
                  <c:v>46244</c:v>
                </c:pt>
                <c:pt idx="5304">
                  <c:v>46244.041666666657</c:v>
                </c:pt>
                <c:pt idx="5305">
                  <c:v>46244.083333333343</c:v>
                </c:pt>
                <c:pt idx="5306">
                  <c:v>46244.125</c:v>
                </c:pt>
                <c:pt idx="5307">
                  <c:v>46244.166666666657</c:v>
                </c:pt>
                <c:pt idx="5308">
                  <c:v>46244.208333333343</c:v>
                </c:pt>
                <c:pt idx="5309">
                  <c:v>46244.25</c:v>
                </c:pt>
                <c:pt idx="5310">
                  <c:v>46244.291666666657</c:v>
                </c:pt>
                <c:pt idx="5311">
                  <c:v>46244.333333333343</c:v>
                </c:pt>
                <c:pt idx="5312">
                  <c:v>46244.375</c:v>
                </c:pt>
                <c:pt idx="5313">
                  <c:v>46244.416666666657</c:v>
                </c:pt>
                <c:pt idx="5314">
                  <c:v>46244.458333333343</c:v>
                </c:pt>
                <c:pt idx="5315">
                  <c:v>46244.5</c:v>
                </c:pt>
                <c:pt idx="5316">
                  <c:v>46244.541666666657</c:v>
                </c:pt>
                <c:pt idx="5317">
                  <c:v>46244.583333333343</c:v>
                </c:pt>
                <c:pt idx="5318">
                  <c:v>46244.625</c:v>
                </c:pt>
                <c:pt idx="5319">
                  <c:v>46244.666666666657</c:v>
                </c:pt>
                <c:pt idx="5320">
                  <c:v>46244.708333333343</c:v>
                </c:pt>
                <c:pt idx="5321">
                  <c:v>46244.75</c:v>
                </c:pt>
                <c:pt idx="5322">
                  <c:v>46244.791666666657</c:v>
                </c:pt>
                <c:pt idx="5323">
                  <c:v>46244.833333333343</c:v>
                </c:pt>
                <c:pt idx="5324">
                  <c:v>46244.875</c:v>
                </c:pt>
                <c:pt idx="5325">
                  <c:v>46244.916666666657</c:v>
                </c:pt>
                <c:pt idx="5326">
                  <c:v>46244.958333333343</c:v>
                </c:pt>
                <c:pt idx="5327">
                  <c:v>46245</c:v>
                </c:pt>
                <c:pt idx="5328">
                  <c:v>46245.041666666657</c:v>
                </c:pt>
                <c:pt idx="5329">
                  <c:v>46245.083333333343</c:v>
                </c:pt>
                <c:pt idx="5330">
                  <c:v>46245.125</c:v>
                </c:pt>
                <c:pt idx="5331">
                  <c:v>46245.166666666657</c:v>
                </c:pt>
                <c:pt idx="5332">
                  <c:v>46245.208333333343</c:v>
                </c:pt>
                <c:pt idx="5333">
                  <c:v>46245.25</c:v>
                </c:pt>
                <c:pt idx="5334">
                  <c:v>46245.291666666657</c:v>
                </c:pt>
                <c:pt idx="5335">
                  <c:v>46245.333333333343</c:v>
                </c:pt>
                <c:pt idx="5336">
                  <c:v>46245.375</c:v>
                </c:pt>
                <c:pt idx="5337">
                  <c:v>46245.416666666657</c:v>
                </c:pt>
                <c:pt idx="5338">
                  <c:v>46245.458333333343</c:v>
                </c:pt>
                <c:pt idx="5339">
                  <c:v>46245.5</c:v>
                </c:pt>
                <c:pt idx="5340">
                  <c:v>46245.541666666657</c:v>
                </c:pt>
                <c:pt idx="5341">
                  <c:v>46245.583333333343</c:v>
                </c:pt>
                <c:pt idx="5342">
                  <c:v>46245.625</c:v>
                </c:pt>
                <c:pt idx="5343">
                  <c:v>46245.666666666657</c:v>
                </c:pt>
                <c:pt idx="5344">
                  <c:v>46245.708333333343</c:v>
                </c:pt>
                <c:pt idx="5345">
                  <c:v>46245.75</c:v>
                </c:pt>
                <c:pt idx="5346">
                  <c:v>46245.791666666657</c:v>
                </c:pt>
                <c:pt idx="5347">
                  <c:v>46245.833333333343</c:v>
                </c:pt>
                <c:pt idx="5348">
                  <c:v>46245.875</c:v>
                </c:pt>
                <c:pt idx="5349">
                  <c:v>46245.916666666657</c:v>
                </c:pt>
                <c:pt idx="5350">
                  <c:v>46245.958333333343</c:v>
                </c:pt>
                <c:pt idx="5351">
                  <c:v>46246</c:v>
                </c:pt>
                <c:pt idx="5352">
                  <c:v>46246.041666666657</c:v>
                </c:pt>
                <c:pt idx="5353">
                  <c:v>46246.083333333343</c:v>
                </c:pt>
                <c:pt idx="5354">
                  <c:v>46246.125</c:v>
                </c:pt>
                <c:pt idx="5355">
                  <c:v>46246.166666666657</c:v>
                </c:pt>
                <c:pt idx="5356">
                  <c:v>46246.208333333343</c:v>
                </c:pt>
                <c:pt idx="5357">
                  <c:v>46246.25</c:v>
                </c:pt>
                <c:pt idx="5358">
                  <c:v>46246.291666666657</c:v>
                </c:pt>
                <c:pt idx="5359">
                  <c:v>46246.333333333343</c:v>
                </c:pt>
                <c:pt idx="5360">
                  <c:v>46246.375</c:v>
                </c:pt>
                <c:pt idx="5361">
                  <c:v>46246.416666666657</c:v>
                </c:pt>
                <c:pt idx="5362">
                  <c:v>46246.458333333343</c:v>
                </c:pt>
                <c:pt idx="5363">
                  <c:v>46246.5</c:v>
                </c:pt>
                <c:pt idx="5364">
                  <c:v>46246.541666666657</c:v>
                </c:pt>
                <c:pt idx="5365">
                  <c:v>46246.583333333343</c:v>
                </c:pt>
                <c:pt idx="5366">
                  <c:v>46246.625</c:v>
                </c:pt>
                <c:pt idx="5367">
                  <c:v>46246.666666666657</c:v>
                </c:pt>
                <c:pt idx="5368">
                  <c:v>46246.708333333343</c:v>
                </c:pt>
                <c:pt idx="5369">
                  <c:v>46246.75</c:v>
                </c:pt>
                <c:pt idx="5370">
                  <c:v>46246.791666666657</c:v>
                </c:pt>
                <c:pt idx="5371">
                  <c:v>46246.833333333343</c:v>
                </c:pt>
                <c:pt idx="5372">
                  <c:v>46246.875</c:v>
                </c:pt>
                <c:pt idx="5373">
                  <c:v>46246.916666666657</c:v>
                </c:pt>
                <c:pt idx="5374">
                  <c:v>46246.958333333343</c:v>
                </c:pt>
                <c:pt idx="5375">
                  <c:v>46247</c:v>
                </c:pt>
                <c:pt idx="5376">
                  <c:v>46247.041666666657</c:v>
                </c:pt>
                <c:pt idx="5377">
                  <c:v>46247.083333333343</c:v>
                </c:pt>
                <c:pt idx="5378">
                  <c:v>46247.125</c:v>
                </c:pt>
                <c:pt idx="5379">
                  <c:v>46247.166666666657</c:v>
                </c:pt>
                <c:pt idx="5380">
                  <c:v>46247.208333333343</c:v>
                </c:pt>
                <c:pt idx="5381">
                  <c:v>46247.25</c:v>
                </c:pt>
                <c:pt idx="5382">
                  <c:v>46247.291666666657</c:v>
                </c:pt>
                <c:pt idx="5383">
                  <c:v>46247.333333333343</c:v>
                </c:pt>
                <c:pt idx="5384">
                  <c:v>46247.375</c:v>
                </c:pt>
                <c:pt idx="5385">
                  <c:v>46247.416666666657</c:v>
                </c:pt>
                <c:pt idx="5386">
                  <c:v>46247.458333333343</c:v>
                </c:pt>
                <c:pt idx="5387">
                  <c:v>46247.5</c:v>
                </c:pt>
                <c:pt idx="5388">
                  <c:v>46247.541666666657</c:v>
                </c:pt>
                <c:pt idx="5389">
                  <c:v>46247.583333333343</c:v>
                </c:pt>
                <c:pt idx="5390">
                  <c:v>46247.625</c:v>
                </c:pt>
                <c:pt idx="5391">
                  <c:v>46247.666666666657</c:v>
                </c:pt>
                <c:pt idx="5392">
                  <c:v>46247.708333333343</c:v>
                </c:pt>
                <c:pt idx="5393">
                  <c:v>46247.75</c:v>
                </c:pt>
                <c:pt idx="5394">
                  <c:v>46247.791666666657</c:v>
                </c:pt>
                <c:pt idx="5395">
                  <c:v>46247.833333333343</c:v>
                </c:pt>
                <c:pt idx="5396">
                  <c:v>46247.875</c:v>
                </c:pt>
                <c:pt idx="5397">
                  <c:v>46247.916666666657</c:v>
                </c:pt>
                <c:pt idx="5398">
                  <c:v>46247.958333333343</c:v>
                </c:pt>
                <c:pt idx="5399">
                  <c:v>46248</c:v>
                </c:pt>
                <c:pt idx="5400">
                  <c:v>46248.041666666657</c:v>
                </c:pt>
                <c:pt idx="5401">
                  <c:v>46248.083333333343</c:v>
                </c:pt>
                <c:pt idx="5402">
                  <c:v>46248.125</c:v>
                </c:pt>
                <c:pt idx="5403">
                  <c:v>46248.166666666657</c:v>
                </c:pt>
                <c:pt idx="5404">
                  <c:v>46248.208333333343</c:v>
                </c:pt>
                <c:pt idx="5405">
                  <c:v>46248.25</c:v>
                </c:pt>
                <c:pt idx="5406">
                  <c:v>46248.291666666657</c:v>
                </c:pt>
                <c:pt idx="5407">
                  <c:v>46248.333333333343</c:v>
                </c:pt>
                <c:pt idx="5408">
                  <c:v>46248.375</c:v>
                </c:pt>
                <c:pt idx="5409">
                  <c:v>46248.416666666657</c:v>
                </c:pt>
                <c:pt idx="5410">
                  <c:v>46248.458333333343</c:v>
                </c:pt>
                <c:pt idx="5411">
                  <c:v>46248.5</c:v>
                </c:pt>
                <c:pt idx="5412">
                  <c:v>46248.541666666657</c:v>
                </c:pt>
                <c:pt idx="5413">
                  <c:v>46248.583333333343</c:v>
                </c:pt>
                <c:pt idx="5414">
                  <c:v>46248.625</c:v>
                </c:pt>
                <c:pt idx="5415">
                  <c:v>46248.666666666657</c:v>
                </c:pt>
                <c:pt idx="5416">
                  <c:v>46248.708333333343</c:v>
                </c:pt>
                <c:pt idx="5417">
                  <c:v>46248.75</c:v>
                </c:pt>
                <c:pt idx="5418">
                  <c:v>46248.791666666657</c:v>
                </c:pt>
                <c:pt idx="5419">
                  <c:v>46248.833333333343</c:v>
                </c:pt>
                <c:pt idx="5420">
                  <c:v>46248.875</c:v>
                </c:pt>
                <c:pt idx="5421">
                  <c:v>46248.916666666657</c:v>
                </c:pt>
                <c:pt idx="5422">
                  <c:v>46248.958333333343</c:v>
                </c:pt>
                <c:pt idx="5423">
                  <c:v>46249</c:v>
                </c:pt>
                <c:pt idx="5424">
                  <c:v>46249.041666666657</c:v>
                </c:pt>
                <c:pt idx="5425">
                  <c:v>46249.083333333343</c:v>
                </c:pt>
                <c:pt idx="5426">
                  <c:v>46249.125</c:v>
                </c:pt>
                <c:pt idx="5427">
                  <c:v>46249.166666666657</c:v>
                </c:pt>
                <c:pt idx="5428">
                  <c:v>46249.208333333343</c:v>
                </c:pt>
                <c:pt idx="5429">
                  <c:v>46249.25</c:v>
                </c:pt>
                <c:pt idx="5430">
                  <c:v>46249.291666666657</c:v>
                </c:pt>
                <c:pt idx="5431">
                  <c:v>46249.333333333343</c:v>
                </c:pt>
                <c:pt idx="5432">
                  <c:v>46249.375</c:v>
                </c:pt>
                <c:pt idx="5433">
                  <c:v>46249.416666666657</c:v>
                </c:pt>
                <c:pt idx="5434">
                  <c:v>46249.458333333343</c:v>
                </c:pt>
                <c:pt idx="5435">
                  <c:v>46249.5</c:v>
                </c:pt>
                <c:pt idx="5436">
                  <c:v>46249.541666666657</c:v>
                </c:pt>
                <c:pt idx="5437">
                  <c:v>46249.583333333343</c:v>
                </c:pt>
                <c:pt idx="5438">
                  <c:v>46249.625</c:v>
                </c:pt>
                <c:pt idx="5439">
                  <c:v>46249.666666666657</c:v>
                </c:pt>
                <c:pt idx="5440">
                  <c:v>46249.708333333343</c:v>
                </c:pt>
                <c:pt idx="5441">
                  <c:v>46249.75</c:v>
                </c:pt>
                <c:pt idx="5442">
                  <c:v>46249.791666666657</c:v>
                </c:pt>
                <c:pt idx="5443">
                  <c:v>46249.833333333343</c:v>
                </c:pt>
                <c:pt idx="5444">
                  <c:v>46249.875</c:v>
                </c:pt>
                <c:pt idx="5445">
                  <c:v>46249.916666666657</c:v>
                </c:pt>
                <c:pt idx="5446">
                  <c:v>46249.958333333343</c:v>
                </c:pt>
                <c:pt idx="5447">
                  <c:v>46250</c:v>
                </c:pt>
                <c:pt idx="5448">
                  <c:v>46250.041666666657</c:v>
                </c:pt>
                <c:pt idx="5449">
                  <c:v>46250.083333333343</c:v>
                </c:pt>
                <c:pt idx="5450">
                  <c:v>46250.125</c:v>
                </c:pt>
                <c:pt idx="5451">
                  <c:v>46250.166666666657</c:v>
                </c:pt>
                <c:pt idx="5452">
                  <c:v>46250.208333333343</c:v>
                </c:pt>
                <c:pt idx="5453">
                  <c:v>46250.25</c:v>
                </c:pt>
                <c:pt idx="5454">
                  <c:v>46250.291666666657</c:v>
                </c:pt>
                <c:pt idx="5455">
                  <c:v>46250.333333333343</c:v>
                </c:pt>
                <c:pt idx="5456">
                  <c:v>46250.375</c:v>
                </c:pt>
                <c:pt idx="5457">
                  <c:v>46250.416666666657</c:v>
                </c:pt>
                <c:pt idx="5458">
                  <c:v>46250.458333333343</c:v>
                </c:pt>
                <c:pt idx="5459">
                  <c:v>46250.5</c:v>
                </c:pt>
                <c:pt idx="5460">
                  <c:v>46250.541666666657</c:v>
                </c:pt>
                <c:pt idx="5461">
                  <c:v>46250.583333333343</c:v>
                </c:pt>
                <c:pt idx="5462">
                  <c:v>46250.625</c:v>
                </c:pt>
                <c:pt idx="5463">
                  <c:v>46250.666666666657</c:v>
                </c:pt>
                <c:pt idx="5464">
                  <c:v>46250.708333333343</c:v>
                </c:pt>
                <c:pt idx="5465">
                  <c:v>46250.75</c:v>
                </c:pt>
                <c:pt idx="5466">
                  <c:v>46250.791666666657</c:v>
                </c:pt>
                <c:pt idx="5467">
                  <c:v>46250.833333333343</c:v>
                </c:pt>
                <c:pt idx="5468">
                  <c:v>46250.875</c:v>
                </c:pt>
                <c:pt idx="5469">
                  <c:v>46250.916666666657</c:v>
                </c:pt>
                <c:pt idx="5470">
                  <c:v>46250.958333333343</c:v>
                </c:pt>
                <c:pt idx="5471">
                  <c:v>46251</c:v>
                </c:pt>
                <c:pt idx="5472">
                  <c:v>46251.041666666657</c:v>
                </c:pt>
                <c:pt idx="5473">
                  <c:v>46251.083333333343</c:v>
                </c:pt>
                <c:pt idx="5474">
                  <c:v>46251.125</c:v>
                </c:pt>
                <c:pt idx="5475">
                  <c:v>46251.166666666657</c:v>
                </c:pt>
                <c:pt idx="5476">
                  <c:v>46251.208333333343</c:v>
                </c:pt>
                <c:pt idx="5477">
                  <c:v>46251.25</c:v>
                </c:pt>
                <c:pt idx="5478">
                  <c:v>46251.291666666657</c:v>
                </c:pt>
                <c:pt idx="5479">
                  <c:v>46251.333333333343</c:v>
                </c:pt>
                <c:pt idx="5480">
                  <c:v>46251.375</c:v>
                </c:pt>
                <c:pt idx="5481">
                  <c:v>46251.416666666657</c:v>
                </c:pt>
                <c:pt idx="5482">
                  <c:v>46251.458333333343</c:v>
                </c:pt>
                <c:pt idx="5483">
                  <c:v>46251.5</c:v>
                </c:pt>
                <c:pt idx="5484">
                  <c:v>46251.541666666657</c:v>
                </c:pt>
                <c:pt idx="5485">
                  <c:v>46251.583333333343</c:v>
                </c:pt>
                <c:pt idx="5486">
                  <c:v>46251.625</c:v>
                </c:pt>
                <c:pt idx="5487">
                  <c:v>46251.666666666657</c:v>
                </c:pt>
                <c:pt idx="5488">
                  <c:v>46251.708333333343</c:v>
                </c:pt>
                <c:pt idx="5489">
                  <c:v>46251.75</c:v>
                </c:pt>
                <c:pt idx="5490">
                  <c:v>46251.791666666657</c:v>
                </c:pt>
                <c:pt idx="5491">
                  <c:v>46251.833333333343</c:v>
                </c:pt>
                <c:pt idx="5492">
                  <c:v>46251.875</c:v>
                </c:pt>
                <c:pt idx="5493">
                  <c:v>46251.916666666657</c:v>
                </c:pt>
                <c:pt idx="5494">
                  <c:v>46251.958333333343</c:v>
                </c:pt>
                <c:pt idx="5495">
                  <c:v>46252</c:v>
                </c:pt>
                <c:pt idx="5496">
                  <c:v>46252.041666666657</c:v>
                </c:pt>
                <c:pt idx="5497">
                  <c:v>46252.083333333343</c:v>
                </c:pt>
                <c:pt idx="5498">
                  <c:v>46252.125</c:v>
                </c:pt>
                <c:pt idx="5499">
                  <c:v>46252.166666666657</c:v>
                </c:pt>
                <c:pt idx="5500">
                  <c:v>46252.208333333343</c:v>
                </c:pt>
                <c:pt idx="5501">
                  <c:v>46252.25</c:v>
                </c:pt>
                <c:pt idx="5502">
                  <c:v>46252.291666666657</c:v>
                </c:pt>
                <c:pt idx="5503">
                  <c:v>46252.333333333343</c:v>
                </c:pt>
                <c:pt idx="5504">
                  <c:v>46252.375</c:v>
                </c:pt>
                <c:pt idx="5505">
                  <c:v>46252.416666666657</c:v>
                </c:pt>
                <c:pt idx="5506">
                  <c:v>46252.458333333343</c:v>
                </c:pt>
                <c:pt idx="5507">
                  <c:v>46252.5</c:v>
                </c:pt>
                <c:pt idx="5508">
                  <c:v>46252.541666666657</c:v>
                </c:pt>
                <c:pt idx="5509">
                  <c:v>46252.583333333343</c:v>
                </c:pt>
                <c:pt idx="5510">
                  <c:v>46252.625</c:v>
                </c:pt>
                <c:pt idx="5511">
                  <c:v>46252.666666666657</c:v>
                </c:pt>
                <c:pt idx="5512">
                  <c:v>46252.708333333343</c:v>
                </c:pt>
                <c:pt idx="5513">
                  <c:v>46252.75</c:v>
                </c:pt>
                <c:pt idx="5514">
                  <c:v>46252.791666666657</c:v>
                </c:pt>
                <c:pt idx="5515">
                  <c:v>46252.833333333343</c:v>
                </c:pt>
                <c:pt idx="5516">
                  <c:v>46252.875</c:v>
                </c:pt>
                <c:pt idx="5517">
                  <c:v>46252.916666666657</c:v>
                </c:pt>
                <c:pt idx="5518">
                  <c:v>46252.958333333343</c:v>
                </c:pt>
                <c:pt idx="5519">
                  <c:v>46253</c:v>
                </c:pt>
                <c:pt idx="5520">
                  <c:v>46253.041666666657</c:v>
                </c:pt>
                <c:pt idx="5521">
                  <c:v>46253.083333333343</c:v>
                </c:pt>
                <c:pt idx="5522">
                  <c:v>46253.125</c:v>
                </c:pt>
                <c:pt idx="5523">
                  <c:v>46253.166666666657</c:v>
                </c:pt>
                <c:pt idx="5524">
                  <c:v>46253.208333333343</c:v>
                </c:pt>
                <c:pt idx="5525">
                  <c:v>46253.25</c:v>
                </c:pt>
                <c:pt idx="5526">
                  <c:v>46253.291666666657</c:v>
                </c:pt>
                <c:pt idx="5527">
                  <c:v>46253.333333333343</c:v>
                </c:pt>
                <c:pt idx="5528">
                  <c:v>46253.375</c:v>
                </c:pt>
                <c:pt idx="5529">
                  <c:v>46253.416666666657</c:v>
                </c:pt>
                <c:pt idx="5530">
                  <c:v>46253.458333333343</c:v>
                </c:pt>
                <c:pt idx="5531">
                  <c:v>46253.5</c:v>
                </c:pt>
                <c:pt idx="5532">
                  <c:v>46253.541666666657</c:v>
                </c:pt>
                <c:pt idx="5533">
                  <c:v>46253.583333333343</c:v>
                </c:pt>
                <c:pt idx="5534">
                  <c:v>46253.625</c:v>
                </c:pt>
                <c:pt idx="5535">
                  <c:v>46253.666666666657</c:v>
                </c:pt>
                <c:pt idx="5536">
                  <c:v>46253.708333333343</c:v>
                </c:pt>
                <c:pt idx="5537">
                  <c:v>46253.75</c:v>
                </c:pt>
                <c:pt idx="5538">
                  <c:v>46253.791666666657</c:v>
                </c:pt>
                <c:pt idx="5539">
                  <c:v>46253.833333333343</c:v>
                </c:pt>
                <c:pt idx="5540">
                  <c:v>46253.875</c:v>
                </c:pt>
                <c:pt idx="5541">
                  <c:v>46253.916666666657</c:v>
                </c:pt>
                <c:pt idx="5542">
                  <c:v>46253.958333333343</c:v>
                </c:pt>
                <c:pt idx="5543">
                  <c:v>46254</c:v>
                </c:pt>
                <c:pt idx="5544">
                  <c:v>46254.041666666657</c:v>
                </c:pt>
                <c:pt idx="5545">
                  <c:v>46254.083333333343</c:v>
                </c:pt>
                <c:pt idx="5546">
                  <c:v>46254.125</c:v>
                </c:pt>
                <c:pt idx="5547">
                  <c:v>46254.166666666657</c:v>
                </c:pt>
                <c:pt idx="5548">
                  <c:v>46254.208333333343</c:v>
                </c:pt>
                <c:pt idx="5549">
                  <c:v>46254.25</c:v>
                </c:pt>
                <c:pt idx="5550">
                  <c:v>46254.291666666657</c:v>
                </c:pt>
                <c:pt idx="5551">
                  <c:v>46254.333333333343</c:v>
                </c:pt>
                <c:pt idx="5552">
                  <c:v>46254.375</c:v>
                </c:pt>
                <c:pt idx="5553">
                  <c:v>46254.416666666657</c:v>
                </c:pt>
                <c:pt idx="5554">
                  <c:v>46254.458333333343</c:v>
                </c:pt>
                <c:pt idx="5555">
                  <c:v>46254.5</c:v>
                </c:pt>
                <c:pt idx="5556">
                  <c:v>46254.541666666657</c:v>
                </c:pt>
                <c:pt idx="5557">
                  <c:v>46254.583333333343</c:v>
                </c:pt>
                <c:pt idx="5558">
                  <c:v>46254.625</c:v>
                </c:pt>
                <c:pt idx="5559">
                  <c:v>46254.666666666657</c:v>
                </c:pt>
                <c:pt idx="5560">
                  <c:v>46254.708333333343</c:v>
                </c:pt>
                <c:pt idx="5561">
                  <c:v>46254.75</c:v>
                </c:pt>
                <c:pt idx="5562">
                  <c:v>46254.791666666657</c:v>
                </c:pt>
                <c:pt idx="5563">
                  <c:v>46254.833333333343</c:v>
                </c:pt>
                <c:pt idx="5564">
                  <c:v>46254.875</c:v>
                </c:pt>
                <c:pt idx="5565">
                  <c:v>46254.916666666657</c:v>
                </c:pt>
                <c:pt idx="5566">
                  <c:v>46254.958333333343</c:v>
                </c:pt>
                <c:pt idx="5567">
                  <c:v>46255</c:v>
                </c:pt>
                <c:pt idx="5568">
                  <c:v>46255.041666666657</c:v>
                </c:pt>
                <c:pt idx="5569">
                  <c:v>46255.083333333343</c:v>
                </c:pt>
                <c:pt idx="5570">
                  <c:v>46255.125</c:v>
                </c:pt>
                <c:pt idx="5571">
                  <c:v>46255.166666666657</c:v>
                </c:pt>
                <c:pt idx="5572">
                  <c:v>46255.208333333343</c:v>
                </c:pt>
                <c:pt idx="5573">
                  <c:v>46255.25</c:v>
                </c:pt>
                <c:pt idx="5574">
                  <c:v>46255.291666666657</c:v>
                </c:pt>
                <c:pt idx="5575">
                  <c:v>46255.333333333343</c:v>
                </c:pt>
                <c:pt idx="5576">
                  <c:v>46255.375</c:v>
                </c:pt>
                <c:pt idx="5577">
                  <c:v>46255.416666666657</c:v>
                </c:pt>
                <c:pt idx="5578">
                  <c:v>46255.458333333343</c:v>
                </c:pt>
                <c:pt idx="5579">
                  <c:v>46255.5</c:v>
                </c:pt>
                <c:pt idx="5580">
                  <c:v>46255.541666666657</c:v>
                </c:pt>
                <c:pt idx="5581">
                  <c:v>46255.583333333343</c:v>
                </c:pt>
                <c:pt idx="5582">
                  <c:v>46255.625</c:v>
                </c:pt>
                <c:pt idx="5583">
                  <c:v>46255.666666666657</c:v>
                </c:pt>
                <c:pt idx="5584">
                  <c:v>46255.708333333343</c:v>
                </c:pt>
                <c:pt idx="5585">
                  <c:v>46255.75</c:v>
                </c:pt>
                <c:pt idx="5586">
                  <c:v>46255.791666666657</c:v>
                </c:pt>
                <c:pt idx="5587">
                  <c:v>46255.833333333343</c:v>
                </c:pt>
                <c:pt idx="5588">
                  <c:v>46255.875</c:v>
                </c:pt>
                <c:pt idx="5589">
                  <c:v>46255.916666666657</c:v>
                </c:pt>
                <c:pt idx="5590">
                  <c:v>46255.958333333343</c:v>
                </c:pt>
                <c:pt idx="5591">
                  <c:v>46256</c:v>
                </c:pt>
                <c:pt idx="5592">
                  <c:v>46256.041666666657</c:v>
                </c:pt>
                <c:pt idx="5593">
                  <c:v>46256.083333333343</c:v>
                </c:pt>
                <c:pt idx="5594">
                  <c:v>46256.125</c:v>
                </c:pt>
                <c:pt idx="5595">
                  <c:v>46256.166666666657</c:v>
                </c:pt>
                <c:pt idx="5596">
                  <c:v>46256.208333333343</c:v>
                </c:pt>
                <c:pt idx="5597">
                  <c:v>46256.25</c:v>
                </c:pt>
                <c:pt idx="5598">
                  <c:v>46256.291666666657</c:v>
                </c:pt>
                <c:pt idx="5599">
                  <c:v>46256.333333333343</c:v>
                </c:pt>
                <c:pt idx="5600">
                  <c:v>46256.375</c:v>
                </c:pt>
                <c:pt idx="5601">
                  <c:v>46256.416666666657</c:v>
                </c:pt>
                <c:pt idx="5602">
                  <c:v>46256.458333333343</c:v>
                </c:pt>
                <c:pt idx="5603">
                  <c:v>46256.5</c:v>
                </c:pt>
                <c:pt idx="5604">
                  <c:v>46256.541666666657</c:v>
                </c:pt>
                <c:pt idx="5605">
                  <c:v>46256.583333333343</c:v>
                </c:pt>
                <c:pt idx="5606">
                  <c:v>46256.625</c:v>
                </c:pt>
                <c:pt idx="5607">
                  <c:v>46256.666666666657</c:v>
                </c:pt>
                <c:pt idx="5608">
                  <c:v>46256.708333333343</c:v>
                </c:pt>
                <c:pt idx="5609">
                  <c:v>46256.75</c:v>
                </c:pt>
                <c:pt idx="5610">
                  <c:v>46256.791666666657</c:v>
                </c:pt>
                <c:pt idx="5611">
                  <c:v>46256.833333333343</c:v>
                </c:pt>
                <c:pt idx="5612">
                  <c:v>46256.875</c:v>
                </c:pt>
                <c:pt idx="5613">
                  <c:v>46256.916666666657</c:v>
                </c:pt>
                <c:pt idx="5614">
                  <c:v>46256.958333333343</c:v>
                </c:pt>
                <c:pt idx="5615">
                  <c:v>46257</c:v>
                </c:pt>
                <c:pt idx="5616">
                  <c:v>46257.041666666657</c:v>
                </c:pt>
                <c:pt idx="5617">
                  <c:v>46257.083333333343</c:v>
                </c:pt>
                <c:pt idx="5618">
                  <c:v>46257.125</c:v>
                </c:pt>
                <c:pt idx="5619">
                  <c:v>46257.166666666657</c:v>
                </c:pt>
                <c:pt idx="5620">
                  <c:v>46257.208333333343</c:v>
                </c:pt>
                <c:pt idx="5621">
                  <c:v>46257.25</c:v>
                </c:pt>
                <c:pt idx="5622">
                  <c:v>46257.291666666657</c:v>
                </c:pt>
                <c:pt idx="5623">
                  <c:v>46257.333333333343</c:v>
                </c:pt>
                <c:pt idx="5624">
                  <c:v>46257.375</c:v>
                </c:pt>
                <c:pt idx="5625">
                  <c:v>46257.416666666657</c:v>
                </c:pt>
                <c:pt idx="5626">
                  <c:v>46257.458333333343</c:v>
                </c:pt>
                <c:pt idx="5627">
                  <c:v>46257.5</c:v>
                </c:pt>
                <c:pt idx="5628">
                  <c:v>46257.541666666657</c:v>
                </c:pt>
                <c:pt idx="5629">
                  <c:v>46257.583333333343</c:v>
                </c:pt>
                <c:pt idx="5630">
                  <c:v>46257.625</c:v>
                </c:pt>
                <c:pt idx="5631">
                  <c:v>46257.666666666657</c:v>
                </c:pt>
                <c:pt idx="5632">
                  <c:v>46257.708333333343</c:v>
                </c:pt>
                <c:pt idx="5633">
                  <c:v>46257.75</c:v>
                </c:pt>
                <c:pt idx="5634">
                  <c:v>46257.791666666657</c:v>
                </c:pt>
                <c:pt idx="5635">
                  <c:v>46257.833333333343</c:v>
                </c:pt>
                <c:pt idx="5636">
                  <c:v>46257.875</c:v>
                </c:pt>
                <c:pt idx="5637">
                  <c:v>46257.916666666657</c:v>
                </c:pt>
                <c:pt idx="5638">
                  <c:v>46257.958333333343</c:v>
                </c:pt>
                <c:pt idx="5639">
                  <c:v>46258</c:v>
                </c:pt>
                <c:pt idx="5640">
                  <c:v>46258.041666666657</c:v>
                </c:pt>
                <c:pt idx="5641">
                  <c:v>46258.083333333343</c:v>
                </c:pt>
                <c:pt idx="5642">
                  <c:v>46258.125</c:v>
                </c:pt>
                <c:pt idx="5643">
                  <c:v>46258.166666666657</c:v>
                </c:pt>
                <c:pt idx="5644">
                  <c:v>46258.208333333343</c:v>
                </c:pt>
                <c:pt idx="5645">
                  <c:v>46258.25</c:v>
                </c:pt>
                <c:pt idx="5646">
                  <c:v>46258.291666666657</c:v>
                </c:pt>
                <c:pt idx="5647">
                  <c:v>46258.333333333343</c:v>
                </c:pt>
                <c:pt idx="5648">
                  <c:v>46258.375</c:v>
                </c:pt>
                <c:pt idx="5649">
                  <c:v>46258.416666666657</c:v>
                </c:pt>
                <c:pt idx="5650">
                  <c:v>46258.458333333343</c:v>
                </c:pt>
                <c:pt idx="5651">
                  <c:v>46258.5</c:v>
                </c:pt>
                <c:pt idx="5652">
                  <c:v>46258.541666666657</c:v>
                </c:pt>
                <c:pt idx="5653">
                  <c:v>46258.583333333343</c:v>
                </c:pt>
                <c:pt idx="5654">
                  <c:v>46258.625</c:v>
                </c:pt>
                <c:pt idx="5655">
                  <c:v>46258.666666666657</c:v>
                </c:pt>
                <c:pt idx="5656">
                  <c:v>46258.708333333343</c:v>
                </c:pt>
                <c:pt idx="5657">
                  <c:v>46258.75</c:v>
                </c:pt>
                <c:pt idx="5658">
                  <c:v>46258.791666666657</c:v>
                </c:pt>
                <c:pt idx="5659">
                  <c:v>46258.833333333343</c:v>
                </c:pt>
                <c:pt idx="5660">
                  <c:v>46258.875</c:v>
                </c:pt>
                <c:pt idx="5661">
                  <c:v>46258.916666666657</c:v>
                </c:pt>
                <c:pt idx="5662">
                  <c:v>46258.958333333343</c:v>
                </c:pt>
                <c:pt idx="5663">
                  <c:v>46259</c:v>
                </c:pt>
                <c:pt idx="5664">
                  <c:v>46259.041666666657</c:v>
                </c:pt>
                <c:pt idx="5665">
                  <c:v>46259.083333333343</c:v>
                </c:pt>
                <c:pt idx="5666">
                  <c:v>46259.125</c:v>
                </c:pt>
                <c:pt idx="5667">
                  <c:v>46259.166666666657</c:v>
                </c:pt>
                <c:pt idx="5668">
                  <c:v>46259.208333333343</c:v>
                </c:pt>
                <c:pt idx="5669">
                  <c:v>46259.25</c:v>
                </c:pt>
                <c:pt idx="5670">
                  <c:v>46259.291666666657</c:v>
                </c:pt>
                <c:pt idx="5671">
                  <c:v>46259.333333333343</c:v>
                </c:pt>
                <c:pt idx="5672">
                  <c:v>46259.375</c:v>
                </c:pt>
                <c:pt idx="5673">
                  <c:v>46259.416666666657</c:v>
                </c:pt>
                <c:pt idx="5674">
                  <c:v>46259.458333333343</c:v>
                </c:pt>
                <c:pt idx="5675">
                  <c:v>46259.5</c:v>
                </c:pt>
                <c:pt idx="5676">
                  <c:v>46259.541666666657</c:v>
                </c:pt>
                <c:pt idx="5677">
                  <c:v>46259.583333333343</c:v>
                </c:pt>
                <c:pt idx="5678">
                  <c:v>46259.625</c:v>
                </c:pt>
                <c:pt idx="5679">
                  <c:v>46259.666666666657</c:v>
                </c:pt>
                <c:pt idx="5680">
                  <c:v>46259.708333333343</c:v>
                </c:pt>
                <c:pt idx="5681">
                  <c:v>46259.75</c:v>
                </c:pt>
                <c:pt idx="5682">
                  <c:v>46259.791666666657</c:v>
                </c:pt>
                <c:pt idx="5683">
                  <c:v>46259.833333333343</c:v>
                </c:pt>
                <c:pt idx="5684">
                  <c:v>46259.875</c:v>
                </c:pt>
                <c:pt idx="5685">
                  <c:v>46259.916666666657</c:v>
                </c:pt>
                <c:pt idx="5686">
                  <c:v>46259.958333333343</c:v>
                </c:pt>
                <c:pt idx="5687">
                  <c:v>46260</c:v>
                </c:pt>
                <c:pt idx="5688">
                  <c:v>46260.041666666657</c:v>
                </c:pt>
                <c:pt idx="5689">
                  <c:v>46260.083333333343</c:v>
                </c:pt>
                <c:pt idx="5690">
                  <c:v>46260.125</c:v>
                </c:pt>
                <c:pt idx="5691">
                  <c:v>46260.166666666657</c:v>
                </c:pt>
                <c:pt idx="5692">
                  <c:v>46260.208333333343</c:v>
                </c:pt>
                <c:pt idx="5693">
                  <c:v>46260.25</c:v>
                </c:pt>
                <c:pt idx="5694">
                  <c:v>46260.291666666657</c:v>
                </c:pt>
                <c:pt idx="5695">
                  <c:v>46260.333333333343</c:v>
                </c:pt>
                <c:pt idx="5696">
                  <c:v>46260.375</c:v>
                </c:pt>
                <c:pt idx="5697">
                  <c:v>46260.416666666657</c:v>
                </c:pt>
                <c:pt idx="5698">
                  <c:v>46260.458333333343</c:v>
                </c:pt>
                <c:pt idx="5699">
                  <c:v>46260.5</c:v>
                </c:pt>
                <c:pt idx="5700">
                  <c:v>46260.541666666657</c:v>
                </c:pt>
                <c:pt idx="5701">
                  <c:v>46260.583333333343</c:v>
                </c:pt>
                <c:pt idx="5702">
                  <c:v>46260.625</c:v>
                </c:pt>
                <c:pt idx="5703">
                  <c:v>46260.666666666657</c:v>
                </c:pt>
                <c:pt idx="5704">
                  <c:v>46260.708333333343</c:v>
                </c:pt>
                <c:pt idx="5705">
                  <c:v>46260.75</c:v>
                </c:pt>
                <c:pt idx="5706">
                  <c:v>46260.791666666657</c:v>
                </c:pt>
                <c:pt idx="5707">
                  <c:v>46260.833333333343</c:v>
                </c:pt>
                <c:pt idx="5708">
                  <c:v>46260.875</c:v>
                </c:pt>
                <c:pt idx="5709">
                  <c:v>46260.916666666657</c:v>
                </c:pt>
                <c:pt idx="5710">
                  <c:v>46260.958333333343</c:v>
                </c:pt>
                <c:pt idx="5711">
                  <c:v>46261</c:v>
                </c:pt>
                <c:pt idx="5712">
                  <c:v>46261.041666666657</c:v>
                </c:pt>
                <c:pt idx="5713">
                  <c:v>46261.083333333343</c:v>
                </c:pt>
                <c:pt idx="5714">
                  <c:v>46261.125</c:v>
                </c:pt>
                <c:pt idx="5715">
                  <c:v>46261.166666666657</c:v>
                </c:pt>
                <c:pt idx="5716">
                  <c:v>46261.208333333343</c:v>
                </c:pt>
                <c:pt idx="5717">
                  <c:v>46261.25</c:v>
                </c:pt>
                <c:pt idx="5718">
                  <c:v>46261.291666666657</c:v>
                </c:pt>
                <c:pt idx="5719">
                  <c:v>46261.333333333343</c:v>
                </c:pt>
                <c:pt idx="5720">
                  <c:v>46261.375</c:v>
                </c:pt>
                <c:pt idx="5721">
                  <c:v>46261.416666666657</c:v>
                </c:pt>
                <c:pt idx="5722">
                  <c:v>46261.458333333343</c:v>
                </c:pt>
                <c:pt idx="5723">
                  <c:v>46261.5</c:v>
                </c:pt>
                <c:pt idx="5724">
                  <c:v>46261.541666666657</c:v>
                </c:pt>
                <c:pt idx="5725">
                  <c:v>46261.583333333343</c:v>
                </c:pt>
                <c:pt idx="5726">
                  <c:v>46261.625</c:v>
                </c:pt>
                <c:pt idx="5727">
                  <c:v>46261.666666666657</c:v>
                </c:pt>
                <c:pt idx="5728">
                  <c:v>46261.708333333343</c:v>
                </c:pt>
                <c:pt idx="5729">
                  <c:v>46261.75</c:v>
                </c:pt>
                <c:pt idx="5730">
                  <c:v>46261.791666666657</c:v>
                </c:pt>
                <c:pt idx="5731">
                  <c:v>46261.833333333343</c:v>
                </c:pt>
                <c:pt idx="5732">
                  <c:v>46261.875</c:v>
                </c:pt>
                <c:pt idx="5733">
                  <c:v>46261.916666666657</c:v>
                </c:pt>
                <c:pt idx="5734">
                  <c:v>46261.958333333343</c:v>
                </c:pt>
                <c:pt idx="5735">
                  <c:v>46262</c:v>
                </c:pt>
                <c:pt idx="5736">
                  <c:v>46262.041666666657</c:v>
                </c:pt>
                <c:pt idx="5737">
                  <c:v>46262.083333333343</c:v>
                </c:pt>
                <c:pt idx="5738">
                  <c:v>46262.125</c:v>
                </c:pt>
                <c:pt idx="5739">
                  <c:v>46262.166666666657</c:v>
                </c:pt>
                <c:pt idx="5740">
                  <c:v>46262.208333333343</c:v>
                </c:pt>
                <c:pt idx="5741">
                  <c:v>46262.25</c:v>
                </c:pt>
                <c:pt idx="5742">
                  <c:v>46262.291666666657</c:v>
                </c:pt>
                <c:pt idx="5743">
                  <c:v>46262.333333333343</c:v>
                </c:pt>
                <c:pt idx="5744">
                  <c:v>46262.375</c:v>
                </c:pt>
                <c:pt idx="5745">
                  <c:v>46262.416666666657</c:v>
                </c:pt>
                <c:pt idx="5746">
                  <c:v>46262.458333333343</c:v>
                </c:pt>
                <c:pt idx="5747">
                  <c:v>46262.5</c:v>
                </c:pt>
                <c:pt idx="5748">
                  <c:v>46262.541666666657</c:v>
                </c:pt>
                <c:pt idx="5749">
                  <c:v>46262.583333333343</c:v>
                </c:pt>
                <c:pt idx="5750">
                  <c:v>46262.625</c:v>
                </c:pt>
                <c:pt idx="5751">
                  <c:v>46262.666666666657</c:v>
                </c:pt>
                <c:pt idx="5752">
                  <c:v>46262.708333333343</c:v>
                </c:pt>
                <c:pt idx="5753">
                  <c:v>46262.75</c:v>
                </c:pt>
                <c:pt idx="5754">
                  <c:v>46262.791666666657</c:v>
                </c:pt>
                <c:pt idx="5755">
                  <c:v>46262.833333333343</c:v>
                </c:pt>
                <c:pt idx="5756">
                  <c:v>46262.875</c:v>
                </c:pt>
                <c:pt idx="5757">
                  <c:v>46262.916666666657</c:v>
                </c:pt>
                <c:pt idx="5758">
                  <c:v>46262.958333333343</c:v>
                </c:pt>
                <c:pt idx="5759">
                  <c:v>46263</c:v>
                </c:pt>
                <c:pt idx="5760">
                  <c:v>46263.041666666657</c:v>
                </c:pt>
                <c:pt idx="5761">
                  <c:v>46263.083333333343</c:v>
                </c:pt>
                <c:pt idx="5762">
                  <c:v>46263.125</c:v>
                </c:pt>
                <c:pt idx="5763">
                  <c:v>46263.166666666657</c:v>
                </c:pt>
                <c:pt idx="5764">
                  <c:v>46263.208333333343</c:v>
                </c:pt>
                <c:pt idx="5765">
                  <c:v>46263.25</c:v>
                </c:pt>
                <c:pt idx="5766">
                  <c:v>46263.291666666657</c:v>
                </c:pt>
                <c:pt idx="5767">
                  <c:v>46263.333333333343</c:v>
                </c:pt>
                <c:pt idx="5768">
                  <c:v>46263.375</c:v>
                </c:pt>
                <c:pt idx="5769">
                  <c:v>46263.416666666657</c:v>
                </c:pt>
                <c:pt idx="5770">
                  <c:v>46263.458333333343</c:v>
                </c:pt>
                <c:pt idx="5771">
                  <c:v>46263.5</c:v>
                </c:pt>
                <c:pt idx="5772">
                  <c:v>46263.541666666657</c:v>
                </c:pt>
                <c:pt idx="5773">
                  <c:v>46263.583333333343</c:v>
                </c:pt>
                <c:pt idx="5774">
                  <c:v>46263.625</c:v>
                </c:pt>
                <c:pt idx="5775">
                  <c:v>46263.666666666657</c:v>
                </c:pt>
                <c:pt idx="5776">
                  <c:v>46263.708333333343</c:v>
                </c:pt>
                <c:pt idx="5777">
                  <c:v>46263.75</c:v>
                </c:pt>
                <c:pt idx="5778">
                  <c:v>46263.791666666657</c:v>
                </c:pt>
                <c:pt idx="5779">
                  <c:v>46263.833333333343</c:v>
                </c:pt>
                <c:pt idx="5780">
                  <c:v>46263.875</c:v>
                </c:pt>
                <c:pt idx="5781">
                  <c:v>46263.916666666657</c:v>
                </c:pt>
                <c:pt idx="5782">
                  <c:v>46263.958333333343</c:v>
                </c:pt>
                <c:pt idx="5783">
                  <c:v>46264</c:v>
                </c:pt>
                <c:pt idx="5784">
                  <c:v>46264.041666666657</c:v>
                </c:pt>
                <c:pt idx="5785">
                  <c:v>46264.083333333343</c:v>
                </c:pt>
                <c:pt idx="5786">
                  <c:v>46264.125</c:v>
                </c:pt>
                <c:pt idx="5787">
                  <c:v>46264.166666666657</c:v>
                </c:pt>
                <c:pt idx="5788">
                  <c:v>46264.208333333343</c:v>
                </c:pt>
                <c:pt idx="5789">
                  <c:v>46264.25</c:v>
                </c:pt>
                <c:pt idx="5790">
                  <c:v>46264.291666666657</c:v>
                </c:pt>
                <c:pt idx="5791">
                  <c:v>46264.333333333343</c:v>
                </c:pt>
                <c:pt idx="5792">
                  <c:v>46264.375</c:v>
                </c:pt>
                <c:pt idx="5793">
                  <c:v>46264.416666666657</c:v>
                </c:pt>
                <c:pt idx="5794">
                  <c:v>46264.458333333343</c:v>
                </c:pt>
                <c:pt idx="5795">
                  <c:v>46264.5</c:v>
                </c:pt>
                <c:pt idx="5796">
                  <c:v>46264.541666666657</c:v>
                </c:pt>
                <c:pt idx="5797">
                  <c:v>46264.583333333343</c:v>
                </c:pt>
                <c:pt idx="5798">
                  <c:v>46264.625</c:v>
                </c:pt>
                <c:pt idx="5799">
                  <c:v>46264.666666666657</c:v>
                </c:pt>
                <c:pt idx="5800">
                  <c:v>46264.708333333343</c:v>
                </c:pt>
                <c:pt idx="5801">
                  <c:v>46264.75</c:v>
                </c:pt>
                <c:pt idx="5802">
                  <c:v>46264.791666666657</c:v>
                </c:pt>
                <c:pt idx="5803">
                  <c:v>46264.833333333343</c:v>
                </c:pt>
                <c:pt idx="5804">
                  <c:v>46264.875</c:v>
                </c:pt>
                <c:pt idx="5805">
                  <c:v>46264.916666666657</c:v>
                </c:pt>
                <c:pt idx="5806">
                  <c:v>46264.958333333343</c:v>
                </c:pt>
                <c:pt idx="5807">
                  <c:v>46265</c:v>
                </c:pt>
                <c:pt idx="5808">
                  <c:v>46265.041666666657</c:v>
                </c:pt>
                <c:pt idx="5809">
                  <c:v>46265.083333333343</c:v>
                </c:pt>
                <c:pt idx="5810">
                  <c:v>46265.125</c:v>
                </c:pt>
                <c:pt idx="5811">
                  <c:v>46265.166666666657</c:v>
                </c:pt>
                <c:pt idx="5812">
                  <c:v>46265.208333333343</c:v>
                </c:pt>
                <c:pt idx="5813">
                  <c:v>46265.25</c:v>
                </c:pt>
                <c:pt idx="5814">
                  <c:v>46265.291666666657</c:v>
                </c:pt>
                <c:pt idx="5815">
                  <c:v>46265.333333333343</c:v>
                </c:pt>
                <c:pt idx="5816">
                  <c:v>46265.375</c:v>
                </c:pt>
                <c:pt idx="5817">
                  <c:v>46265.416666666657</c:v>
                </c:pt>
                <c:pt idx="5818">
                  <c:v>46265.458333333343</c:v>
                </c:pt>
                <c:pt idx="5819">
                  <c:v>46265.5</c:v>
                </c:pt>
                <c:pt idx="5820">
                  <c:v>46265.541666666657</c:v>
                </c:pt>
                <c:pt idx="5821">
                  <c:v>46265.583333333343</c:v>
                </c:pt>
                <c:pt idx="5822">
                  <c:v>46265.625</c:v>
                </c:pt>
                <c:pt idx="5823">
                  <c:v>46265.666666666657</c:v>
                </c:pt>
                <c:pt idx="5824">
                  <c:v>46265.708333333343</c:v>
                </c:pt>
                <c:pt idx="5825">
                  <c:v>46265.75</c:v>
                </c:pt>
                <c:pt idx="5826">
                  <c:v>46265.791666666657</c:v>
                </c:pt>
                <c:pt idx="5827">
                  <c:v>46265.833333333343</c:v>
                </c:pt>
                <c:pt idx="5828">
                  <c:v>46265.875</c:v>
                </c:pt>
                <c:pt idx="5829">
                  <c:v>46265.916666666657</c:v>
                </c:pt>
                <c:pt idx="5830">
                  <c:v>46265.958333333343</c:v>
                </c:pt>
                <c:pt idx="5831">
                  <c:v>46266</c:v>
                </c:pt>
                <c:pt idx="5832">
                  <c:v>46266.041666666657</c:v>
                </c:pt>
                <c:pt idx="5833">
                  <c:v>46266.083333333343</c:v>
                </c:pt>
                <c:pt idx="5834">
                  <c:v>46266.125</c:v>
                </c:pt>
                <c:pt idx="5835">
                  <c:v>46266.166666666657</c:v>
                </c:pt>
                <c:pt idx="5836">
                  <c:v>46266.208333333343</c:v>
                </c:pt>
                <c:pt idx="5837">
                  <c:v>46266.25</c:v>
                </c:pt>
                <c:pt idx="5838">
                  <c:v>46266.291666666657</c:v>
                </c:pt>
                <c:pt idx="5839">
                  <c:v>46266.333333333343</c:v>
                </c:pt>
                <c:pt idx="5840">
                  <c:v>46266.375</c:v>
                </c:pt>
                <c:pt idx="5841">
                  <c:v>46266.416666666657</c:v>
                </c:pt>
                <c:pt idx="5842">
                  <c:v>46266.458333333343</c:v>
                </c:pt>
                <c:pt idx="5843">
                  <c:v>46266.5</c:v>
                </c:pt>
                <c:pt idx="5844">
                  <c:v>46266.541666666657</c:v>
                </c:pt>
                <c:pt idx="5845">
                  <c:v>46266.583333333343</c:v>
                </c:pt>
                <c:pt idx="5846">
                  <c:v>46266.625</c:v>
                </c:pt>
                <c:pt idx="5847">
                  <c:v>46266.666666666657</c:v>
                </c:pt>
                <c:pt idx="5848">
                  <c:v>46266.708333333343</c:v>
                </c:pt>
                <c:pt idx="5849">
                  <c:v>46266.75</c:v>
                </c:pt>
                <c:pt idx="5850">
                  <c:v>46266.791666666657</c:v>
                </c:pt>
                <c:pt idx="5851">
                  <c:v>46266.833333333343</c:v>
                </c:pt>
                <c:pt idx="5852">
                  <c:v>46266.875</c:v>
                </c:pt>
                <c:pt idx="5853">
                  <c:v>46266.916666666657</c:v>
                </c:pt>
                <c:pt idx="5854">
                  <c:v>46266.958333333343</c:v>
                </c:pt>
                <c:pt idx="5855">
                  <c:v>46267</c:v>
                </c:pt>
                <c:pt idx="5856">
                  <c:v>46267.041666666657</c:v>
                </c:pt>
                <c:pt idx="5857">
                  <c:v>46267.083333333343</c:v>
                </c:pt>
                <c:pt idx="5858">
                  <c:v>46267.125</c:v>
                </c:pt>
                <c:pt idx="5859">
                  <c:v>46267.166666666657</c:v>
                </c:pt>
                <c:pt idx="5860">
                  <c:v>46267.208333333343</c:v>
                </c:pt>
                <c:pt idx="5861">
                  <c:v>46267.25</c:v>
                </c:pt>
                <c:pt idx="5862">
                  <c:v>46267.291666666657</c:v>
                </c:pt>
                <c:pt idx="5863">
                  <c:v>46267.333333333343</c:v>
                </c:pt>
                <c:pt idx="5864">
                  <c:v>46267.375</c:v>
                </c:pt>
                <c:pt idx="5865">
                  <c:v>46267.416666666657</c:v>
                </c:pt>
                <c:pt idx="5866">
                  <c:v>46267.458333333343</c:v>
                </c:pt>
                <c:pt idx="5867">
                  <c:v>46267.5</c:v>
                </c:pt>
                <c:pt idx="5868">
                  <c:v>46267.541666666657</c:v>
                </c:pt>
                <c:pt idx="5869">
                  <c:v>46267.583333333343</c:v>
                </c:pt>
                <c:pt idx="5870">
                  <c:v>46267.625</c:v>
                </c:pt>
                <c:pt idx="5871">
                  <c:v>46267.666666666657</c:v>
                </c:pt>
                <c:pt idx="5872">
                  <c:v>46267.708333333343</c:v>
                </c:pt>
                <c:pt idx="5873">
                  <c:v>46267.75</c:v>
                </c:pt>
                <c:pt idx="5874">
                  <c:v>46267.791666666657</c:v>
                </c:pt>
                <c:pt idx="5875">
                  <c:v>46267.833333333343</c:v>
                </c:pt>
                <c:pt idx="5876">
                  <c:v>46267.875</c:v>
                </c:pt>
                <c:pt idx="5877">
                  <c:v>46267.916666666657</c:v>
                </c:pt>
                <c:pt idx="5878">
                  <c:v>46267.958333333343</c:v>
                </c:pt>
                <c:pt idx="5879">
                  <c:v>46268</c:v>
                </c:pt>
                <c:pt idx="5880">
                  <c:v>46268.041666666657</c:v>
                </c:pt>
                <c:pt idx="5881">
                  <c:v>46268.083333333343</c:v>
                </c:pt>
                <c:pt idx="5882">
                  <c:v>46268.125</c:v>
                </c:pt>
                <c:pt idx="5883">
                  <c:v>46268.166666666657</c:v>
                </c:pt>
                <c:pt idx="5884">
                  <c:v>46268.208333333343</c:v>
                </c:pt>
                <c:pt idx="5885">
                  <c:v>46268.25</c:v>
                </c:pt>
                <c:pt idx="5886">
                  <c:v>46268.291666666657</c:v>
                </c:pt>
                <c:pt idx="5887">
                  <c:v>46268.333333333343</c:v>
                </c:pt>
                <c:pt idx="5888">
                  <c:v>46268.375</c:v>
                </c:pt>
                <c:pt idx="5889">
                  <c:v>46268.416666666657</c:v>
                </c:pt>
                <c:pt idx="5890">
                  <c:v>46268.458333333343</c:v>
                </c:pt>
                <c:pt idx="5891">
                  <c:v>46268.5</c:v>
                </c:pt>
                <c:pt idx="5892">
                  <c:v>46268.541666666657</c:v>
                </c:pt>
                <c:pt idx="5893">
                  <c:v>46268.583333333343</c:v>
                </c:pt>
                <c:pt idx="5894">
                  <c:v>46268.625</c:v>
                </c:pt>
                <c:pt idx="5895">
                  <c:v>46268.666666666657</c:v>
                </c:pt>
                <c:pt idx="5896">
                  <c:v>46268.708333333343</c:v>
                </c:pt>
                <c:pt idx="5897">
                  <c:v>46268.75</c:v>
                </c:pt>
                <c:pt idx="5898">
                  <c:v>46268.791666666657</c:v>
                </c:pt>
                <c:pt idx="5899">
                  <c:v>46268.833333333343</c:v>
                </c:pt>
                <c:pt idx="5900">
                  <c:v>46268.875</c:v>
                </c:pt>
                <c:pt idx="5901">
                  <c:v>46268.916666666657</c:v>
                </c:pt>
                <c:pt idx="5902">
                  <c:v>46268.958333333343</c:v>
                </c:pt>
                <c:pt idx="5903">
                  <c:v>46269</c:v>
                </c:pt>
                <c:pt idx="5904">
                  <c:v>46269.041666666657</c:v>
                </c:pt>
                <c:pt idx="5905">
                  <c:v>46269.083333333343</c:v>
                </c:pt>
                <c:pt idx="5906">
                  <c:v>46269.125</c:v>
                </c:pt>
                <c:pt idx="5907">
                  <c:v>46269.166666666657</c:v>
                </c:pt>
                <c:pt idx="5908">
                  <c:v>46269.208333333343</c:v>
                </c:pt>
                <c:pt idx="5909">
                  <c:v>46269.25</c:v>
                </c:pt>
                <c:pt idx="5910">
                  <c:v>46269.291666666657</c:v>
                </c:pt>
                <c:pt idx="5911">
                  <c:v>46269.333333333343</c:v>
                </c:pt>
                <c:pt idx="5912">
                  <c:v>46269.375</c:v>
                </c:pt>
                <c:pt idx="5913">
                  <c:v>46269.416666666657</c:v>
                </c:pt>
                <c:pt idx="5914">
                  <c:v>46269.458333333343</c:v>
                </c:pt>
                <c:pt idx="5915">
                  <c:v>46269.5</c:v>
                </c:pt>
                <c:pt idx="5916">
                  <c:v>46269.541666666657</c:v>
                </c:pt>
                <c:pt idx="5917">
                  <c:v>46269.583333333343</c:v>
                </c:pt>
                <c:pt idx="5918">
                  <c:v>46269.625</c:v>
                </c:pt>
                <c:pt idx="5919">
                  <c:v>46269.666666666657</c:v>
                </c:pt>
                <c:pt idx="5920">
                  <c:v>46269.708333333343</c:v>
                </c:pt>
                <c:pt idx="5921">
                  <c:v>46269.75</c:v>
                </c:pt>
                <c:pt idx="5922">
                  <c:v>46269.791666666657</c:v>
                </c:pt>
                <c:pt idx="5923">
                  <c:v>46269.833333333343</c:v>
                </c:pt>
                <c:pt idx="5924">
                  <c:v>46269.875</c:v>
                </c:pt>
                <c:pt idx="5925">
                  <c:v>46269.916666666657</c:v>
                </c:pt>
                <c:pt idx="5926">
                  <c:v>46269.958333333343</c:v>
                </c:pt>
                <c:pt idx="5927">
                  <c:v>46270</c:v>
                </c:pt>
                <c:pt idx="5928">
                  <c:v>46270.041666666657</c:v>
                </c:pt>
                <c:pt idx="5929">
                  <c:v>46270.083333333343</c:v>
                </c:pt>
                <c:pt idx="5930">
                  <c:v>46270.125</c:v>
                </c:pt>
                <c:pt idx="5931">
                  <c:v>46270.166666666657</c:v>
                </c:pt>
                <c:pt idx="5932">
                  <c:v>46270.208333333343</c:v>
                </c:pt>
                <c:pt idx="5933">
                  <c:v>46270.25</c:v>
                </c:pt>
                <c:pt idx="5934">
                  <c:v>46270.291666666657</c:v>
                </c:pt>
                <c:pt idx="5935">
                  <c:v>46270.333333333343</c:v>
                </c:pt>
                <c:pt idx="5936">
                  <c:v>46270.375</c:v>
                </c:pt>
                <c:pt idx="5937">
                  <c:v>46270.416666666657</c:v>
                </c:pt>
                <c:pt idx="5938">
                  <c:v>46270.458333333343</c:v>
                </c:pt>
                <c:pt idx="5939">
                  <c:v>46270.5</c:v>
                </c:pt>
                <c:pt idx="5940">
                  <c:v>46270.541666666657</c:v>
                </c:pt>
                <c:pt idx="5941">
                  <c:v>46270.583333333343</c:v>
                </c:pt>
                <c:pt idx="5942">
                  <c:v>46270.625</c:v>
                </c:pt>
                <c:pt idx="5943">
                  <c:v>46270.666666666657</c:v>
                </c:pt>
                <c:pt idx="5944">
                  <c:v>46270.708333333343</c:v>
                </c:pt>
                <c:pt idx="5945">
                  <c:v>46270.75</c:v>
                </c:pt>
                <c:pt idx="5946">
                  <c:v>46270.791666666657</c:v>
                </c:pt>
                <c:pt idx="5947">
                  <c:v>46270.833333333343</c:v>
                </c:pt>
                <c:pt idx="5948">
                  <c:v>46270.875</c:v>
                </c:pt>
                <c:pt idx="5949">
                  <c:v>46270.916666666657</c:v>
                </c:pt>
                <c:pt idx="5950">
                  <c:v>46270.958333333343</c:v>
                </c:pt>
                <c:pt idx="5951">
                  <c:v>46271</c:v>
                </c:pt>
                <c:pt idx="5952">
                  <c:v>46271.041666666657</c:v>
                </c:pt>
                <c:pt idx="5953">
                  <c:v>46271.083333333343</c:v>
                </c:pt>
                <c:pt idx="5954">
                  <c:v>46271.125</c:v>
                </c:pt>
                <c:pt idx="5955">
                  <c:v>46271.166666666657</c:v>
                </c:pt>
                <c:pt idx="5956">
                  <c:v>46271.208333333343</c:v>
                </c:pt>
                <c:pt idx="5957">
                  <c:v>46271.25</c:v>
                </c:pt>
                <c:pt idx="5958">
                  <c:v>46271.291666666657</c:v>
                </c:pt>
                <c:pt idx="5959">
                  <c:v>46271.333333333343</c:v>
                </c:pt>
                <c:pt idx="5960">
                  <c:v>46271.375</c:v>
                </c:pt>
                <c:pt idx="5961">
                  <c:v>46271.416666666657</c:v>
                </c:pt>
                <c:pt idx="5962">
                  <c:v>46271.458333333343</c:v>
                </c:pt>
                <c:pt idx="5963">
                  <c:v>46271.5</c:v>
                </c:pt>
                <c:pt idx="5964">
                  <c:v>46271.541666666657</c:v>
                </c:pt>
                <c:pt idx="5965">
                  <c:v>46271.583333333343</c:v>
                </c:pt>
                <c:pt idx="5966">
                  <c:v>46271.625</c:v>
                </c:pt>
                <c:pt idx="5967">
                  <c:v>46271.666666666657</c:v>
                </c:pt>
                <c:pt idx="5968">
                  <c:v>46271.708333333343</c:v>
                </c:pt>
                <c:pt idx="5969">
                  <c:v>46271.75</c:v>
                </c:pt>
                <c:pt idx="5970">
                  <c:v>46271.791666666657</c:v>
                </c:pt>
                <c:pt idx="5971">
                  <c:v>46271.833333333343</c:v>
                </c:pt>
                <c:pt idx="5972">
                  <c:v>46271.875</c:v>
                </c:pt>
                <c:pt idx="5973">
                  <c:v>46271.916666666657</c:v>
                </c:pt>
                <c:pt idx="5974">
                  <c:v>46271.958333333343</c:v>
                </c:pt>
                <c:pt idx="5975">
                  <c:v>46272</c:v>
                </c:pt>
                <c:pt idx="5976">
                  <c:v>46272.041666666657</c:v>
                </c:pt>
                <c:pt idx="5977">
                  <c:v>46272.083333333343</c:v>
                </c:pt>
                <c:pt idx="5978">
                  <c:v>46272.125</c:v>
                </c:pt>
                <c:pt idx="5979">
                  <c:v>46272.166666666657</c:v>
                </c:pt>
                <c:pt idx="5980">
                  <c:v>46272.208333333343</c:v>
                </c:pt>
                <c:pt idx="5981">
                  <c:v>46272.25</c:v>
                </c:pt>
                <c:pt idx="5982">
                  <c:v>46272.291666666657</c:v>
                </c:pt>
                <c:pt idx="5983">
                  <c:v>46272.333333333343</c:v>
                </c:pt>
                <c:pt idx="5984">
                  <c:v>46272.375</c:v>
                </c:pt>
                <c:pt idx="5985">
                  <c:v>46272.416666666657</c:v>
                </c:pt>
                <c:pt idx="5986">
                  <c:v>46272.458333333343</c:v>
                </c:pt>
                <c:pt idx="5987">
                  <c:v>46272.5</c:v>
                </c:pt>
                <c:pt idx="5988">
                  <c:v>46272.541666666657</c:v>
                </c:pt>
                <c:pt idx="5989">
                  <c:v>46272.583333333343</c:v>
                </c:pt>
                <c:pt idx="5990">
                  <c:v>46272.625</c:v>
                </c:pt>
                <c:pt idx="5991">
                  <c:v>46272.666666666657</c:v>
                </c:pt>
                <c:pt idx="5992">
                  <c:v>46272.708333333343</c:v>
                </c:pt>
                <c:pt idx="5993">
                  <c:v>46272.75</c:v>
                </c:pt>
                <c:pt idx="5994">
                  <c:v>46272.791666666657</c:v>
                </c:pt>
                <c:pt idx="5995">
                  <c:v>46272.833333333343</c:v>
                </c:pt>
                <c:pt idx="5996">
                  <c:v>46272.875</c:v>
                </c:pt>
                <c:pt idx="5997">
                  <c:v>46272.916666666657</c:v>
                </c:pt>
                <c:pt idx="5998">
                  <c:v>46272.958333333343</c:v>
                </c:pt>
                <c:pt idx="5999">
                  <c:v>46273</c:v>
                </c:pt>
                <c:pt idx="6000">
                  <c:v>46273.041666666657</c:v>
                </c:pt>
                <c:pt idx="6001">
                  <c:v>46273.083333333343</c:v>
                </c:pt>
                <c:pt idx="6002">
                  <c:v>46273.125</c:v>
                </c:pt>
                <c:pt idx="6003">
                  <c:v>46273.166666666657</c:v>
                </c:pt>
                <c:pt idx="6004">
                  <c:v>46273.208333333343</c:v>
                </c:pt>
                <c:pt idx="6005">
                  <c:v>46273.25</c:v>
                </c:pt>
                <c:pt idx="6006">
                  <c:v>46273.291666666657</c:v>
                </c:pt>
                <c:pt idx="6007">
                  <c:v>46273.333333333343</c:v>
                </c:pt>
                <c:pt idx="6008">
                  <c:v>46273.375</c:v>
                </c:pt>
                <c:pt idx="6009">
                  <c:v>46273.416666666657</c:v>
                </c:pt>
                <c:pt idx="6010">
                  <c:v>46273.458333333343</c:v>
                </c:pt>
                <c:pt idx="6011">
                  <c:v>46273.5</c:v>
                </c:pt>
                <c:pt idx="6012">
                  <c:v>46273.541666666657</c:v>
                </c:pt>
                <c:pt idx="6013">
                  <c:v>46273.583333333343</c:v>
                </c:pt>
                <c:pt idx="6014">
                  <c:v>46273.625</c:v>
                </c:pt>
                <c:pt idx="6015">
                  <c:v>46273.666666666657</c:v>
                </c:pt>
                <c:pt idx="6016">
                  <c:v>46273.708333333343</c:v>
                </c:pt>
                <c:pt idx="6017">
                  <c:v>46273.75</c:v>
                </c:pt>
                <c:pt idx="6018">
                  <c:v>46273.791666666657</c:v>
                </c:pt>
                <c:pt idx="6019">
                  <c:v>46273.833333333343</c:v>
                </c:pt>
                <c:pt idx="6020">
                  <c:v>46273.875</c:v>
                </c:pt>
                <c:pt idx="6021">
                  <c:v>46273.916666666657</c:v>
                </c:pt>
                <c:pt idx="6022">
                  <c:v>46273.958333333343</c:v>
                </c:pt>
                <c:pt idx="6023">
                  <c:v>46274</c:v>
                </c:pt>
                <c:pt idx="6024">
                  <c:v>46274.041666666657</c:v>
                </c:pt>
                <c:pt idx="6025">
                  <c:v>46274.083333333343</c:v>
                </c:pt>
                <c:pt idx="6026">
                  <c:v>46274.125</c:v>
                </c:pt>
                <c:pt idx="6027">
                  <c:v>46274.166666666657</c:v>
                </c:pt>
                <c:pt idx="6028">
                  <c:v>46274.208333333343</c:v>
                </c:pt>
                <c:pt idx="6029">
                  <c:v>46274.25</c:v>
                </c:pt>
                <c:pt idx="6030">
                  <c:v>46274.291666666657</c:v>
                </c:pt>
                <c:pt idx="6031">
                  <c:v>46274.333333333343</c:v>
                </c:pt>
                <c:pt idx="6032">
                  <c:v>46274.375</c:v>
                </c:pt>
                <c:pt idx="6033">
                  <c:v>46274.416666666657</c:v>
                </c:pt>
                <c:pt idx="6034">
                  <c:v>46274.458333333343</c:v>
                </c:pt>
                <c:pt idx="6035">
                  <c:v>46274.5</c:v>
                </c:pt>
                <c:pt idx="6036">
                  <c:v>46274.541666666657</c:v>
                </c:pt>
                <c:pt idx="6037">
                  <c:v>46274.583333333343</c:v>
                </c:pt>
                <c:pt idx="6038">
                  <c:v>46274.625</c:v>
                </c:pt>
                <c:pt idx="6039">
                  <c:v>46274.666666666657</c:v>
                </c:pt>
                <c:pt idx="6040">
                  <c:v>46274.708333333343</c:v>
                </c:pt>
                <c:pt idx="6041">
                  <c:v>46274.75</c:v>
                </c:pt>
                <c:pt idx="6042">
                  <c:v>46274.791666666657</c:v>
                </c:pt>
                <c:pt idx="6043">
                  <c:v>46274.833333333343</c:v>
                </c:pt>
                <c:pt idx="6044">
                  <c:v>46274.875</c:v>
                </c:pt>
                <c:pt idx="6045">
                  <c:v>46274.916666666657</c:v>
                </c:pt>
                <c:pt idx="6046">
                  <c:v>46274.958333333343</c:v>
                </c:pt>
                <c:pt idx="6047">
                  <c:v>46275</c:v>
                </c:pt>
                <c:pt idx="6048">
                  <c:v>46275.041666666657</c:v>
                </c:pt>
                <c:pt idx="6049">
                  <c:v>46275.083333333343</c:v>
                </c:pt>
                <c:pt idx="6050">
                  <c:v>46275.125</c:v>
                </c:pt>
                <c:pt idx="6051">
                  <c:v>46275.166666666657</c:v>
                </c:pt>
                <c:pt idx="6052">
                  <c:v>46275.208333333343</c:v>
                </c:pt>
                <c:pt idx="6053">
                  <c:v>46275.25</c:v>
                </c:pt>
                <c:pt idx="6054">
                  <c:v>46275.291666666657</c:v>
                </c:pt>
                <c:pt idx="6055">
                  <c:v>46275.333333333343</c:v>
                </c:pt>
                <c:pt idx="6056">
                  <c:v>46275.375</c:v>
                </c:pt>
                <c:pt idx="6057">
                  <c:v>46275.416666666657</c:v>
                </c:pt>
                <c:pt idx="6058">
                  <c:v>46275.458333333343</c:v>
                </c:pt>
                <c:pt idx="6059">
                  <c:v>46275.5</c:v>
                </c:pt>
                <c:pt idx="6060">
                  <c:v>46275.541666666657</c:v>
                </c:pt>
                <c:pt idx="6061">
                  <c:v>46275.583333333343</c:v>
                </c:pt>
                <c:pt idx="6062">
                  <c:v>46275.625</c:v>
                </c:pt>
                <c:pt idx="6063">
                  <c:v>46275.666666666657</c:v>
                </c:pt>
                <c:pt idx="6064">
                  <c:v>46275.708333333343</c:v>
                </c:pt>
                <c:pt idx="6065">
                  <c:v>46275.75</c:v>
                </c:pt>
                <c:pt idx="6066">
                  <c:v>46275.791666666657</c:v>
                </c:pt>
                <c:pt idx="6067">
                  <c:v>46275.833333333343</c:v>
                </c:pt>
                <c:pt idx="6068">
                  <c:v>46275.875</c:v>
                </c:pt>
                <c:pt idx="6069">
                  <c:v>46275.916666666657</c:v>
                </c:pt>
                <c:pt idx="6070">
                  <c:v>46275.958333333343</c:v>
                </c:pt>
                <c:pt idx="6071">
                  <c:v>46276</c:v>
                </c:pt>
                <c:pt idx="6072">
                  <c:v>46276.041666666657</c:v>
                </c:pt>
                <c:pt idx="6073">
                  <c:v>46276.083333333343</c:v>
                </c:pt>
                <c:pt idx="6074">
                  <c:v>46276.125</c:v>
                </c:pt>
                <c:pt idx="6075">
                  <c:v>46276.166666666657</c:v>
                </c:pt>
                <c:pt idx="6076">
                  <c:v>46276.208333333343</c:v>
                </c:pt>
                <c:pt idx="6077">
                  <c:v>46276.25</c:v>
                </c:pt>
                <c:pt idx="6078">
                  <c:v>46276.291666666657</c:v>
                </c:pt>
                <c:pt idx="6079">
                  <c:v>46276.333333333343</c:v>
                </c:pt>
                <c:pt idx="6080">
                  <c:v>46276.375</c:v>
                </c:pt>
                <c:pt idx="6081">
                  <c:v>46276.416666666657</c:v>
                </c:pt>
                <c:pt idx="6082">
                  <c:v>46276.458333333343</c:v>
                </c:pt>
                <c:pt idx="6083">
                  <c:v>46276.5</c:v>
                </c:pt>
                <c:pt idx="6084">
                  <c:v>46276.541666666657</c:v>
                </c:pt>
                <c:pt idx="6085">
                  <c:v>46276.583333333343</c:v>
                </c:pt>
                <c:pt idx="6086">
                  <c:v>46276.625</c:v>
                </c:pt>
                <c:pt idx="6087">
                  <c:v>46276.666666666657</c:v>
                </c:pt>
                <c:pt idx="6088">
                  <c:v>46276.708333333343</c:v>
                </c:pt>
                <c:pt idx="6089">
                  <c:v>46276.75</c:v>
                </c:pt>
                <c:pt idx="6090">
                  <c:v>46276.791666666657</c:v>
                </c:pt>
                <c:pt idx="6091">
                  <c:v>46276.833333333343</c:v>
                </c:pt>
                <c:pt idx="6092">
                  <c:v>46276.875</c:v>
                </c:pt>
                <c:pt idx="6093">
                  <c:v>46276.916666666657</c:v>
                </c:pt>
                <c:pt idx="6094">
                  <c:v>46276.958333333343</c:v>
                </c:pt>
                <c:pt idx="6095">
                  <c:v>46277</c:v>
                </c:pt>
                <c:pt idx="6096">
                  <c:v>46277.041666666657</c:v>
                </c:pt>
                <c:pt idx="6097">
                  <c:v>46277.083333333343</c:v>
                </c:pt>
                <c:pt idx="6098">
                  <c:v>46277.125</c:v>
                </c:pt>
                <c:pt idx="6099">
                  <c:v>46277.166666666657</c:v>
                </c:pt>
                <c:pt idx="6100">
                  <c:v>46277.208333333343</c:v>
                </c:pt>
                <c:pt idx="6101">
                  <c:v>46277.25</c:v>
                </c:pt>
                <c:pt idx="6102">
                  <c:v>46277.291666666657</c:v>
                </c:pt>
                <c:pt idx="6103">
                  <c:v>46277.333333333343</c:v>
                </c:pt>
                <c:pt idx="6104">
                  <c:v>46277.375</c:v>
                </c:pt>
                <c:pt idx="6105">
                  <c:v>46277.416666666657</c:v>
                </c:pt>
                <c:pt idx="6106">
                  <c:v>46277.458333333343</c:v>
                </c:pt>
                <c:pt idx="6107">
                  <c:v>46277.5</c:v>
                </c:pt>
                <c:pt idx="6108">
                  <c:v>46277.541666666657</c:v>
                </c:pt>
                <c:pt idx="6109">
                  <c:v>46277.583333333343</c:v>
                </c:pt>
                <c:pt idx="6110">
                  <c:v>46277.625</c:v>
                </c:pt>
                <c:pt idx="6111">
                  <c:v>46277.666666666657</c:v>
                </c:pt>
                <c:pt idx="6112">
                  <c:v>46277.708333333343</c:v>
                </c:pt>
                <c:pt idx="6113">
                  <c:v>46277.75</c:v>
                </c:pt>
                <c:pt idx="6114">
                  <c:v>46277.791666666657</c:v>
                </c:pt>
                <c:pt idx="6115">
                  <c:v>46277.833333333343</c:v>
                </c:pt>
                <c:pt idx="6116">
                  <c:v>46277.875</c:v>
                </c:pt>
                <c:pt idx="6117">
                  <c:v>46277.916666666657</c:v>
                </c:pt>
                <c:pt idx="6118">
                  <c:v>46277.958333333343</c:v>
                </c:pt>
                <c:pt idx="6119">
                  <c:v>46278</c:v>
                </c:pt>
                <c:pt idx="6120">
                  <c:v>46278.041666666657</c:v>
                </c:pt>
                <c:pt idx="6121">
                  <c:v>46278.083333333343</c:v>
                </c:pt>
                <c:pt idx="6122">
                  <c:v>46278.125</c:v>
                </c:pt>
                <c:pt idx="6123">
                  <c:v>46278.166666666657</c:v>
                </c:pt>
                <c:pt idx="6124">
                  <c:v>46278.208333333343</c:v>
                </c:pt>
                <c:pt idx="6125">
                  <c:v>46278.25</c:v>
                </c:pt>
                <c:pt idx="6126">
                  <c:v>46278.291666666657</c:v>
                </c:pt>
                <c:pt idx="6127">
                  <c:v>46278.333333333343</c:v>
                </c:pt>
                <c:pt idx="6128">
                  <c:v>46278.375</c:v>
                </c:pt>
                <c:pt idx="6129">
                  <c:v>46278.416666666657</c:v>
                </c:pt>
                <c:pt idx="6130">
                  <c:v>46278.458333333343</c:v>
                </c:pt>
                <c:pt idx="6131">
                  <c:v>46278.5</c:v>
                </c:pt>
                <c:pt idx="6132">
                  <c:v>46278.541666666657</c:v>
                </c:pt>
                <c:pt idx="6133">
                  <c:v>46278.583333333343</c:v>
                </c:pt>
                <c:pt idx="6134">
                  <c:v>46278.625</c:v>
                </c:pt>
                <c:pt idx="6135">
                  <c:v>46278.666666666657</c:v>
                </c:pt>
                <c:pt idx="6136">
                  <c:v>46278.708333333343</c:v>
                </c:pt>
                <c:pt idx="6137">
                  <c:v>46278.75</c:v>
                </c:pt>
                <c:pt idx="6138">
                  <c:v>46278.791666666657</c:v>
                </c:pt>
                <c:pt idx="6139">
                  <c:v>46278.833333333343</c:v>
                </c:pt>
                <c:pt idx="6140">
                  <c:v>46278.875</c:v>
                </c:pt>
                <c:pt idx="6141">
                  <c:v>46278.916666666657</c:v>
                </c:pt>
                <c:pt idx="6142">
                  <c:v>46278.958333333343</c:v>
                </c:pt>
                <c:pt idx="6143">
                  <c:v>46279</c:v>
                </c:pt>
                <c:pt idx="6144">
                  <c:v>46279.041666666657</c:v>
                </c:pt>
                <c:pt idx="6145">
                  <c:v>46279.083333333343</c:v>
                </c:pt>
                <c:pt idx="6146">
                  <c:v>46279.125</c:v>
                </c:pt>
                <c:pt idx="6147">
                  <c:v>46279.166666666657</c:v>
                </c:pt>
                <c:pt idx="6148">
                  <c:v>46279.208333333343</c:v>
                </c:pt>
                <c:pt idx="6149">
                  <c:v>46279.25</c:v>
                </c:pt>
                <c:pt idx="6150">
                  <c:v>46279.291666666657</c:v>
                </c:pt>
                <c:pt idx="6151">
                  <c:v>46279.333333333343</c:v>
                </c:pt>
                <c:pt idx="6152">
                  <c:v>46279.375</c:v>
                </c:pt>
                <c:pt idx="6153">
                  <c:v>46279.416666666657</c:v>
                </c:pt>
                <c:pt idx="6154">
                  <c:v>46279.458333333343</c:v>
                </c:pt>
                <c:pt idx="6155">
                  <c:v>46279.5</c:v>
                </c:pt>
                <c:pt idx="6156">
                  <c:v>46279.541666666657</c:v>
                </c:pt>
                <c:pt idx="6157">
                  <c:v>46279.583333333343</c:v>
                </c:pt>
                <c:pt idx="6158">
                  <c:v>46279.625</c:v>
                </c:pt>
                <c:pt idx="6159">
                  <c:v>46279.666666666657</c:v>
                </c:pt>
                <c:pt idx="6160">
                  <c:v>46279.708333333343</c:v>
                </c:pt>
                <c:pt idx="6161">
                  <c:v>46279.75</c:v>
                </c:pt>
                <c:pt idx="6162">
                  <c:v>46279.791666666657</c:v>
                </c:pt>
                <c:pt idx="6163">
                  <c:v>46279.833333333343</c:v>
                </c:pt>
                <c:pt idx="6164">
                  <c:v>46279.875</c:v>
                </c:pt>
                <c:pt idx="6165">
                  <c:v>46279.916666666657</c:v>
                </c:pt>
                <c:pt idx="6166">
                  <c:v>46279.958333333343</c:v>
                </c:pt>
                <c:pt idx="6167">
                  <c:v>46280</c:v>
                </c:pt>
                <c:pt idx="6168">
                  <c:v>46280.041666666657</c:v>
                </c:pt>
                <c:pt idx="6169">
                  <c:v>46280.083333333343</c:v>
                </c:pt>
                <c:pt idx="6170">
                  <c:v>46280.125</c:v>
                </c:pt>
                <c:pt idx="6171">
                  <c:v>46280.166666666657</c:v>
                </c:pt>
                <c:pt idx="6172">
                  <c:v>46280.208333333343</c:v>
                </c:pt>
                <c:pt idx="6173">
                  <c:v>46280.25</c:v>
                </c:pt>
                <c:pt idx="6174">
                  <c:v>46280.291666666657</c:v>
                </c:pt>
                <c:pt idx="6175">
                  <c:v>46280.333333333343</c:v>
                </c:pt>
                <c:pt idx="6176">
                  <c:v>46280.375</c:v>
                </c:pt>
                <c:pt idx="6177">
                  <c:v>46280.416666666657</c:v>
                </c:pt>
                <c:pt idx="6178">
                  <c:v>46280.458333333343</c:v>
                </c:pt>
                <c:pt idx="6179">
                  <c:v>46280.5</c:v>
                </c:pt>
                <c:pt idx="6180">
                  <c:v>46280.541666666657</c:v>
                </c:pt>
                <c:pt idx="6181">
                  <c:v>46280.583333333343</c:v>
                </c:pt>
                <c:pt idx="6182">
                  <c:v>46280.625</c:v>
                </c:pt>
                <c:pt idx="6183">
                  <c:v>46280.666666666657</c:v>
                </c:pt>
                <c:pt idx="6184">
                  <c:v>46280.708333333343</c:v>
                </c:pt>
                <c:pt idx="6185">
                  <c:v>46280.75</c:v>
                </c:pt>
                <c:pt idx="6186">
                  <c:v>46280.791666666657</c:v>
                </c:pt>
                <c:pt idx="6187">
                  <c:v>46280.833333333343</c:v>
                </c:pt>
                <c:pt idx="6188">
                  <c:v>46280.875</c:v>
                </c:pt>
                <c:pt idx="6189">
                  <c:v>46280.916666666657</c:v>
                </c:pt>
                <c:pt idx="6190">
                  <c:v>46280.958333333343</c:v>
                </c:pt>
                <c:pt idx="6191">
                  <c:v>46281</c:v>
                </c:pt>
                <c:pt idx="6192">
                  <c:v>46281.041666666657</c:v>
                </c:pt>
                <c:pt idx="6193">
                  <c:v>46281.083333333343</c:v>
                </c:pt>
                <c:pt idx="6194">
                  <c:v>46281.125</c:v>
                </c:pt>
                <c:pt idx="6195">
                  <c:v>46281.166666666657</c:v>
                </c:pt>
                <c:pt idx="6196">
                  <c:v>46281.208333333343</c:v>
                </c:pt>
                <c:pt idx="6197">
                  <c:v>46281.25</c:v>
                </c:pt>
                <c:pt idx="6198">
                  <c:v>46281.291666666657</c:v>
                </c:pt>
                <c:pt idx="6199">
                  <c:v>46281.333333333343</c:v>
                </c:pt>
                <c:pt idx="6200">
                  <c:v>46281.375</c:v>
                </c:pt>
                <c:pt idx="6201">
                  <c:v>46281.416666666657</c:v>
                </c:pt>
                <c:pt idx="6202">
                  <c:v>46281.458333333343</c:v>
                </c:pt>
                <c:pt idx="6203">
                  <c:v>46281.5</c:v>
                </c:pt>
                <c:pt idx="6204">
                  <c:v>46281.541666666657</c:v>
                </c:pt>
                <c:pt idx="6205">
                  <c:v>46281.583333333343</c:v>
                </c:pt>
                <c:pt idx="6206">
                  <c:v>46281.625</c:v>
                </c:pt>
                <c:pt idx="6207">
                  <c:v>46281.666666666657</c:v>
                </c:pt>
                <c:pt idx="6208">
                  <c:v>46281.708333333343</c:v>
                </c:pt>
                <c:pt idx="6209">
                  <c:v>46281.75</c:v>
                </c:pt>
                <c:pt idx="6210">
                  <c:v>46281.791666666657</c:v>
                </c:pt>
                <c:pt idx="6211">
                  <c:v>46281.833333333343</c:v>
                </c:pt>
                <c:pt idx="6212">
                  <c:v>46281.875</c:v>
                </c:pt>
                <c:pt idx="6213">
                  <c:v>46281.916666666657</c:v>
                </c:pt>
                <c:pt idx="6214">
                  <c:v>46281.958333333343</c:v>
                </c:pt>
                <c:pt idx="6215">
                  <c:v>46282</c:v>
                </c:pt>
                <c:pt idx="6216">
                  <c:v>46282.041666666657</c:v>
                </c:pt>
                <c:pt idx="6217">
                  <c:v>46282.083333333343</c:v>
                </c:pt>
                <c:pt idx="6218">
                  <c:v>46282.125</c:v>
                </c:pt>
                <c:pt idx="6219">
                  <c:v>46282.166666666657</c:v>
                </c:pt>
                <c:pt idx="6220">
                  <c:v>46282.208333333343</c:v>
                </c:pt>
                <c:pt idx="6221">
                  <c:v>46282.25</c:v>
                </c:pt>
                <c:pt idx="6222">
                  <c:v>46282.291666666657</c:v>
                </c:pt>
                <c:pt idx="6223">
                  <c:v>46282.333333333343</c:v>
                </c:pt>
                <c:pt idx="6224">
                  <c:v>46282.375</c:v>
                </c:pt>
                <c:pt idx="6225">
                  <c:v>46282.416666666657</c:v>
                </c:pt>
                <c:pt idx="6226">
                  <c:v>46282.458333333343</c:v>
                </c:pt>
                <c:pt idx="6227">
                  <c:v>46282.5</c:v>
                </c:pt>
                <c:pt idx="6228">
                  <c:v>46282.541666666657</c:v>
                </c:pt>
                <c:pt idx="6229">
                  <c:v>46282.583333333343</c:v>
                </c:pt>
                <c:pt idx="6230">
                  <c:v>46282.625</c:v>
                </c:pt>
                <c:pt idx="6231">
                  <c:v>46282.666666666657</c:v>
                </c:pt>
                <c:pt idx="6232">
                  <c:v>46282.708333333343</c:v>
                </c:pt>
                <c:pt idx="6233">
                  <c:v>46282.75</c:v>
                </c:pt>
                <c:pt idx="6234">
                  <c:v>46282.791666666657</c:v>
                </c:pt>
                <c:pt idx="6235">
                  <c:v>46282.833333333343</c:v>
                </c:pt>
                <c:pt idx="6236">
                  <c:v>46282.875</c:v>
                </c:pt>
                <c:pt idx="6237">
                  <c:v>46282.916666666657</c:v>
                </c:pt>
                <c:pt idx="6238">
                  <c:v>46282.958333333343</c:v>
                </c:pt>
                <c:pt idx="6239">
                  <c:v>46283</c:v>
                </c:pt>
                <c:pt idx="6240">
                  <c:v>46283.041666666657</c:v>
                </c:pt>
                <c:pt idx="6241">
                  <c:v>46283.083333333343</c:v>
                </c:pt>
                <c:pt idx="6242">
                  <c:v>46283.125</c:v>
                </c:pt>
                <c:pt idx="6243">
                  <c:v>46283.166666666657</c:v>
                </c:pt>
                <c:pt idx="6244">
                  <c:v>46283.208333333343</c:v>
                </c:pt>
                <c:pt idx="6245">
                  <c:v>46283.25</c:v>
                </c:pt>
                <c:pt idx="6246">
                  <c:v>46283.291666666657</c:v>
                </c:pt>
                <c:pt idx="6247">
                  <c:v>46283.333333333343</c:v>
                </c:pt>
                <c:pt idx="6248">
                  <c:v>46283.375</c:v>
                </c:pt>
                <c:pt idx="6249">
                  <c:v>46283.416666666657</c:v>
                </c:pt>
                <c:pt idx="6250">
                  <c:v>46283.458333333343</c:v>
                </c:pt>
                <c:pt idx="6251">
                  <c:v>46283.5</c:v>
                </c:pt>
                <c:pt idx="6252">
                  <c:v>46283.541666666657</c:v>
                </c:pt>
                <c:pt idx="6253">
                  <c:v>46283.583333333343</c:v>
                </c:pt>
                <c:pt idx="6254">
                  <c:v>46283.625</c:v>
                </c:pt>
                <c:pt idx="6255">
                  <c:v>46283.666666666657</c:v>
                </c:pt>
                <c:pt idx="6256">
                  <c:v>46283.708333333343</c:v>
                </c:pt>
                <c:pt idx="6257">
                  <c:v>46283.75</c:v>
                </c:pt>
                <c:pt idx="6258">
                  <c:v>46283.791666666657</c:v>
                </c:pt>
                <c:pt idx="6259">
                  <c:v>46283.833333333343</c:v>
                </c:pt>
                <c:pt idx="6260">
                  <c:v>46283.875</c:v>
                </c:pt>
                <c:pt idx="6261">
                  <c:v>46283.916666666657</c:v>
                </c:pt>
                <c:pt idx="6262">
                  <c:v>46283.958333333343</c:v>
                </c:pt>
                <c:pt idx="6263">
                  <c:v>46284</c:v>
                </c:pt>
                <c:pt idx="6264">
                  <c:v>46284.041666666657</c:v>
                </c:pt>
                <c:pt idx="6265">
                  <c:v>46284.083333333343</c:v>
                </c:pt>
                <c:pt idx="6266">
                  <c:v>46284.125</c:v>
                </c:pt>
                <c:pt idx="6267">
                  <c:v>46284.166666666657</c:v>
                </c:pt>
                <c:pt idx="6268">
                  <c:v>46284.208333333343</c:v>
                </c:pt>
                <c:pt idx="6269">
                  <c:v>46284.25</c:v>
                </c:pt>
                <c:pt idx="6270">
                  <c:v>46284.291666666657</c:v>
                </c:pt>
                <c:pt idx="6271">
                  <c:v>46284.333333333343</c:v>
                </c:pt>
                <c:pt idx="6272">
                  <c:v>46284.375</c:v>
                </c:pt>
                <c:pt idx="6273">
                  <c:v>46284.416666666657</c:v>
                </c:pt>
                <c:pt idx="6274">
                  <c:v>46284.458333333343</c:v>
                </c:pt>
                <c:pt idx="6275">
                  <c:v>46284.5</c:v>
                </c:pt>
                <c:pt idx="6276">
                  <c:v>46284.541666666657</c:v>
                </c:pt>
                <c:pt idx="6277">
                  <c:v>46284.583333333343</c:v>
                </c:pt>
                <c:pt idx="6278">
                  <c:v>46284.625</c:v>
                </c:pt>
                <c:pt idx="6279">
                  <c:v>46284.666666666657</c:v>
                </c:pt>
                <c:pt idx="6280">
                  <c:v>46284.708333333343</c:v>
                </c:pt>
                <c:pt idx="6281">
                  <c:v>46284.75</c:v>
                </c:pt>
                <c:pt idx="6282">
                  <c:v>46284.791666666657</c:v>
                </c:pt>
                <c:pt idx="6283">
                  <c:v>46284.833333333343</c:v>
                </c:pt>
                <c:pt idx="6284">
                  <c:v>46284.875</c:v>
                </c:pt>
                <c:pt idx="6285">
                  <c:v>46284.916666666657</c:v>
                </c:pt>
                <c:pt idx="6286">
                  <c:v>46284.958333333343</c:v>
                </c:pt>
                <c:pt idx="6287">
                  <c:v>46285</c:v>
                </c:pt>
                <c:pt idx="6288">
                  <c:v>46285.041666666657</c:v>
                </c:pt>
                <c:pt idx="6289">
                  <c:v>46285.083333333343</c:v>
                </c:pt>
                <c:pt idx="6290">
                  <c:v>46285.125</c:v>
                </c:pt>
                <c:pt idx="6291">
                  <c:v>46285.166666666657</c:v>
                </c:pt>
                <c:pt idx="6292">
                  <c:v>46285.208333333343</c:v>
                </c:pt>
                <c:pt idx="6293">
                  <c:v>46285.25</c:v>
                </c:pt>
                <c:pt idx="6294">
                  <c:v>46285.291666666657</c:v>
                </c:pt>
                <c:pt idx="6295">
                  <c:v>46285.333333333343</c:v>
                </c:pt>
                <c:pt idx="6296">
                  <c:v>46285.375</c:v>
                </c:pt>
                <c:pt idx="6297">
                  <c:v>46285.416666666657</c:v>
                </c:pt>
                <c:pt idx="6298">
                  <c:v>46285.458333333343</c:v>
                </c:pt>
                <c:pt idx="6299">
                  <c:v>46285.5</c:v>
                </c:pt>
                <c:pt idx="6300">
                  <c:v>46285.541666666657</c:v>
                </c:pt>
                <c:pt idx="6301">
                  <c:v>46285.583333333343</c:v>
                </c:pt>
                <c:pt idx="6302">
                  <c:v>46285.625</c:v>
                </c:pt>
                <c:pt idx="6303">
                  <c:v>46285.666666666657</c:v>
                </c:pt>
                <c:pt idx="6304">
                  <c:v>46285.708333333343</c:v>
                </c:pt>
                <c:pt idx="6305">
                  <c:v>46285.75</c:v>
                </c:pt>
                <c:pt idx="6306">
                  <c:v>46285.791666666657</c:v>
                </c:pt>
                <c:pt idx="6307">
                  <c:v>46285.833333333343</c:v>
                </c:pt>
                <c:pt idx="6308">
                  <c:v>46285.875</c:v>
                </c:pt>
                <c:pt idx="6309">
                  <c:v>46285.916666666657</c:v>
                </c:pt>
                <c:pt idx="6310">
                  <c:v>46285.958333333343</c:v>
                </c:pt>
                <c:pt idx="6311">
                  <c:v>46286</c:v>
                </c:pt>
                <c:pt idx="6312">
                  <c:v>46286.041666666657</c:v>
                </c:pt>
                <c:pt idx="6313">
                  <c:v>46286.083333333343</c:v>
                </c:pt>
                <c:pt idx="6314">
                  <c:v>46286.125</c:v>
                </c:pt>
                <c:pt idx="6315">
                  <c:v>46286.166666666657</c:v>
                </c:pt>
                <c:pt idx="6316">
                  <c:v>46286.208333333343</c:v>
                </c:pt>
                <c:pt idx="6317">
                  <c:v>46286.25</c:v>
                </c:pt>
                <c:pt idx="6318">
                  <c:v>46286.291666666657</c:v>
                </c:pt>
                <c:pt idx="6319">
                  <c:v>46286.333333333343</c:v>
                </c:pt>
                <c:pt idx="6320">
                  <c:v>46286.375</c:v>
                </c:pt>
                <c:pt idx="6321">
                  <c:v>46286.416666666657</c:v>
                </c:pt>
                <c:pt idx="6322">
                  <c:v>46286.458333333343</c:v>
                </c:pt>
                <c:pt idx="6323">
                  <c:v>46286.5</c:v>
                </c:pt>
                <c:pt idx="6324">
                  <c:v>46286.541666666657</c:v>
                </c:pt>
                <c:pt idx="6325">
                  <c:v>46286.583333333343</c:v>
                </c:pt>
                <c:pt idx="6326">
                  <c:v>46286.625</c:v>
                </c:pt>
                <c:pt idx="6327">
                  <c:v>46286.666666666657</c:v>
                </c:pt>
                <c:pt idx="6328">
                  <c:v>46286.708333333343</c:v>
                </c:pt>
                <c:pt idx="6329">
                  <c:v>46286.75</c:v>
                </c:pt>
                <c:pt idx="6330">
                  <c:v>46286.791666666657</c:v>
                </c:pt>
                <c:pt idx="6331">
                  <c:v>46286.833333333343</c:v>
                </c:pt>
                <c:pt idx="6332">
                  <c:v>46286.875</c:v>
                </c:pt>
                <c:pt idx="6333">
                  <c:v>46286.916666666657</c:v>
                </c:pt>
                <c:pt idx="6334">
                  <c:v>46286.958333333343</c:v>
                </c:pt>
                <c:pt idx="6335">
                  <c:v>46287</c:v>
                </c:pt>
                <c:pt idx="6336">
                  <c:v>46287.041666666657</c:v>
                </c:pt>
                <c:pt idx="6337">
                  <c:v>46287.083333333343</c:v>
                </c:pt>
                <c:pt idx="6338">
                  <c:v>46287.125</c:v>
                </c:pt>
                <c:pt idx="6339">
                  <c:v>46287.166666666657</c:v>
                </c:pt>
                <c:pt idx="6340">
                  <c:v>46287.208333333343</c:v>
                </c:pt>
                <c:pt idx="6341">
                  <c:v>46287.25</c:v>
                </c:pt>
                <c:pt idx="6342">
                  <c:v>46287.291666666657</c:v>
                </c:pt>
                <c:pt idx="6343">
                  <c:v>46287.333333333343</c:v>
                </c:pt>
                <c:pt idx="6344">
                  <c:v>46287.375</c:v>
                </c:pt>
                <c:pt idx="6345">
                  <c:v>46287.416666666657</c:v>
                </c:pt>
                <c:pt idx="6346">
                  <c:v>46287.458333333343</c:v>
                </c:pt>
                <c:pt idx="6347">
                  <c:v>46287.5</c:v>
                </c:pt>
                <c:pt idx="6348">
                  <c:v>46287.541666666657</c:v>
                </c:pt>
                <c:pt idx="6349">
                  <c:v>46287.583333333343</c:v>
                </c:pt>
                <c:pt idx="6350">
                  <c:v>46287.625</c:v>
                </c:pt>
                <c:pt idx="6351">
                  <c:v>46287.666666666657</c:v>
                </c:pt>
                <c:pt idx="6352">
                  <c:v>46287.708333333343</c:v>
                </c:pt>
                <c:pt idx="6353">
                  <c:v>46287.75</c:v>
                </c:pt>
                <c:pt idx="6354">
                  <c:v>46287.791666666657</c:v>
                </c:pt>
                <c:pt idx="6355">
                  <c:v>46287.833333333343</c:v>
                </c:pt>
                <c:pt idx="6356">
                  <c:v>46287.875</c:v>
                </c:pt>
                <c:pt idx="6357">
                  <c:v>46287.916666666657</c:v>
                </c:pt>
                <c:pt idx="6358">
                  <c:v>46287.958333333343</c:v>
                </c:pt>
                <c:pt idx="6359">
                  <c:v>46288</c:v>
                </c:pt>
                <c:pt idx="6360">
                  <c:v>46288.041666666657</c:v>
                </c:pt>
                <c:pt idx="6361">
                  <c:v>46288.083333333343</c:v>
                </c:pt>
                <c:pt idx="6362">
                  <c:v>46288.125</c:v>
                </c:pt>
                <c:pt idx="6363">
                  <c:v>46288.166666666657</c:v>
                </c:pt>
                <c:pt idx="6364">
                  <c:v>46288.208333333343</c:v>
                </c:pt>
                <c:pt idx="6365">
                  <c:v>46288.25</c:v>
                </c:pt>
                <c:pt idx="6366">
                  <c:v>46288.291666666657</c:v>
                </c:pt>
                <c:pt idx="6367">
                  <c:v>46288.333333333343</c:v>
                </c:pt>
                <c:pt idx="6368">
                  <c:v>46288.375</c:v>
                </c:pt>
                <c:pt idx="6369">
                  <c:v>46288.416666666657</c:v>
                </c:pt>
                <c:pt idx="6370">
                  <c:v>46288.458333333343</c:v>
                </c:pt>
                <c:pt idx="6371">
                  <c:v>46288.5</c:v>
                </c:pt>
                <c:pt idx="6372">
                  <c:v>46288.541666666657</c:v>
                </c:pt>
                <c:pt idx="6373">
                  <c:v>46288.583333333343</c:v>
                </c:pt>
                <c:pt idx="6374">
                  <c:v>46288.625</c:v>
                </c:pt>
                <c:pt idx="6375">
                  <c:v>46288.666666666657</c:v>
                </c:pt>
                <c:pt idx="6376">
                  <c:v>46288.708333333343</c:v>
                </c:pt>
                <c:pt idx="6377">
                  <c:v>46288.75</c:v>
                </c:pt>
                <c:pt idx="6378">
                  <c:v>46288.791666666657</c:v>
                </c:pt>
                <c:pt idx="6379">
                  <c:v>46288.833333333343</c:v>
                </c:pt>
                <c:pt idx="6380">
                  <c:v>46288.875</c:v>
                </c:pt>
                <c:pt idx="6381">
                  <c:v>46288.916666666657</c:v>
                </c:pt>
                <c:pt idx="6382">
                  <c:v>46288.958333333343</c:v>
                </c:pt>
                <c:pt idx="6383">
                  <c:v>46289</c:v>
                </c:pt>
                <c:pt idx="6384">
                  <c:v>46289.041666666657</c:v>
                </c:pt>
                <c:pt idx="6385">
                  <c:v>46289.083333333343</c:v>
                </c:pt>
                <c:pt idx="6386">
                  <c:v>46289.125</c:v>
                </c:pt>
                <c:pt idx="6387">
                  <c:v>46289.166666666657</c:v>
                </c:pt>
                <c:pt idx="6388">
                  <c:v>46289.208333333343</c:v>
                </c:pt>
                <c:pt idx="6389">
                  <c:v>46289.25</c:v>
                </c:pt>
                <c:pt idx="6390">
                  <c:v>46289.291666666657</c:v>
                </c:pt>
                <c:pt idx="6391">
                  <c:v>46289.333333333343</c:v>
                </c:pt>
                <c:pt idx="6392">
                  <c:v>46289.375</c:v>
                </c:pt>
                <c:pt idx="6393">
                  <c:v>46289.416666666657</c:v>
                </c:pt>
                <c:pt idx="6394">
                  <c:v>46289.458333333343</c:v>
                </c:pt>
                <c:pt idx="6395">
                  <c:v>46289.5</c:v>
                </c:pt>
                <c:pt idx="6396">
                  <c:v>46289.541666666657</c:v>
                </c:pt>
                <c:pt idx="6397">
                  <c:v>46289.583333333343</c:v>
                </c:pt>
                <c:pt idx="6398">
                  <c:v>46289.625</c:v>
                </c:pt>
                <c:pt idx="6399">
                  <c:v>46289.666666666657</c:v>
                </c:pt>
                <c:pt idx="6400">
                  <c:v>46289.708333333343</c:v>
                </c:pt>
                <c:pt idx="6401">
                  <c:v>46289.75</c:v>
                </c:pt>
                <c:pt idx="6402">
                  <c:v>46289.791666666657</c:v>
                </c:pt>
                <c:pt idx="6403">
                  <c:v>46289.833333333343</c:v>
                </c:pt>
                <c:pt idx="6404">
                  <c:v>46289.875</c:v>
                </c:pt>
                <c:pt idx="6405">
                  <c:v>46289.916666666657</c:v>
                </c:pt>
                <c:pt idx="6406">
                  <c:v>46289.958333333343</c:v>
                </c:pt>
                <c:pt idx="6407">
                  <c:v>46290</c:v>
                </c:pt>
                <c:pt idx="6408">
                  <c:v>46290.041666666657</c:v>
                </c:pt>
                <c:pt idx="6409">
                  <c:v>46290.083333333343</c:v>
                </c:pt>
                <c:pt idx="6410">
                  <c:v>46290.125</c:v>
                </c:pt>
                <c:pt idx="6411">
                  <c:v>46290.166666666657</c:v>
                </c:pt>
                <c:pt idx="6412">
                  <c:v>46290.208333333343</c:v>
                </c:pt>
                <c:pt idx="6413">
                  <c:v>46290.25</c:v>
                </c:pt>
                <c:pt idx="6414">
                  <c:v>46290.291666666657</c:v>
                </c:pt>
                <c:pt idx="6415">
                  <c:v>46290.333333333343</c:v>
                </c:pt>
                <c:pt idx="6416">
                  <c:v>46290.375</c:v>
                </c:pt>
                <c:pt idx="6417">
                  <c:v>46290.416666666657</c:v>
                </c:pt>
                <c:pt idx="6418">
                  <c:v>46290.458333333343</c:v>
                </c:pt>
                <c:pt idx="6419">
                  <c:v>46290.5</c:v>
                </c:pt>
                <c:pt idx="6420">
                  <c:v>46290.541666666657</c:v>
                </c:pt>
                <c:pt idx="6421">
                  <c:v>46290.583333333343</c:v>
                </c:pt>
                <c:pt idx="6422">
                  <c:v>46290.625</c:v>
                </c:pt>
                <c:pt idx="6423">
                  <c:v>46290.666666666657</c:v>
                </c:pt>
                <c:pt idx="6424">
                  <c:v>46290.708333333343</c:v>
                </c:pt>
                <c:pt idx="6425">
                  <c:v>46290.75</c:v>
                </c:pt>
                <c:pt idx="6426">
                  <c:v>46290.791666666657</c:v>
                </c:pt>
                <c:pt idx="6427">
                  <c:v>46290.833333333343</c:v>
                </c:pt>
                <c:pt idx="6428">
                  <c:v>46290.875</c:v>
                </c:pt>
                <c:pt idx="6429">
                  <c:v>46290.916666666657</c:v>
                </c:pt>
                <c:pt idx="6430">
                  <c:v>46290.958333333343</c:v>
                </c:pt>
                <c:pt idx="6431">
                  <c:v>46291</c:v>
                </c:pt>
                <c:pt idx="6432">
                  <c:v>46291.041666666657</c:v>
                </c:pt>
                <c:pt idx="6433">
                  <c:v>46291.083333333343</c:v>
                </c:pt>
                <c:pt idx="6434">
                  <c:v>46291.125</c:v>
                </c:pt>
                <c:pt idx="6435">
                  <c:v>46291.166666666657</c:v>
                </c:pt>
                <c:pt idx="6436">
                  <c:v>46291.208333333343</c:v>
                </c:pt>
                <c:pt idx="6437">
                  <c:v>46291.25</c:v>
                </c:pt>
                <c:pt idx="6438">
                  <c:v>46291.291666666657</c:v>
                </c:pt>
                <c:pt idx="6439">
                  <c:v>46291.333333333343</c:v>
                </c:pt>
                <c:pt idx="6440">
                  <c:v>46291.375</c:v>
                </c:pt>
                <c:pt idx="6441">
                  <c:v>46291.416666666657</c:v>
                </c:pt>
                <c:pt idx="6442">
                  <c:v>46291.458333333343</c:v>
                </c:pt>
                <c:pt idx="6443">
                  <c:v>46291.5</c:v>
                </c:pt>
                <c:pt idx="6444">
                  <c:v>46291.541666666657</c:v>
                </c:pt>
                <c:pt idx="6445">
                  <c:v>46291.583333333343</c:v>
                </c:pt>
                <c:pt idx="6446">
                  <c:v>46291.625</c:v>
                </c:pt>
                <c:pt idx="6447">
                  <c:v>46291.666666666657</c:v>
                </c:pt>
                <c:pt idx="6448">
                  <c:v>46291.708333333343</c:v>
                </c:pt>
                <c:pt idx="6449">
                  <c:v>46291.75</c:v>
                </c:pt>
                <c:pt idx="6450">
                  <c:v>46291.791666666657</c:v>
                </c:pt>
                <c:pt idx="6451">
                  <c:v>46291.833333333343</c:v>
                </c:pt>
                <c:pt idx="6452">
                  <c:v>46291.875</c:v>
                </c:pt>
                <c:pt idx="6453">
                  <c:v>46291.916666666657</c:v>
                </c:pt>
                <c:pt idx="6454">
                  <c:v>46291.958333333343</c:v>
                </c:pt>
                <c:pt idx="6455">
                  <c:v>46292</c:v>
                </c:pt>
                <c:pt idx="6456">
                  <c:v>46292.041666666657</c:v>
                </c:pt>
                <c:pt idx="6457">
                  <c:v>46292.083333333343</c:v>
                </c:pt>
                <c:pt idx="6458">
                  <c:v>46292.125</c:v>
                </c:pt>
                <c:pt idx="6459">
                  <c:v>46292.166666666657</c:v>
                </c:pt>
                <c:pt idx="6460">
                  <c:v>46292.208333333343</c:v>
                </c:pt>
                <c:pt idx="6461">
                  <c:v>46292.25</c:v>
                </c:pt>
                <c:pt idx="6462">
                  <c:v>46292.291666666657</c:v>
                </c:pt>
                <c:pt idx="6463">
                  <c:v>46292.333333333343</c:v>
                </c:pt>
                <c:pt idx="6464">
                  <c:v>46292.375</c:v>
                </c:pt>
                <c:pt idx="6465">
                  <c:v>46292.416666666657</c:v>
                </c:pt>
                <c:pt idx="6466">
                  <c:v>46292.458333333343</c:v>
                </c:pt>
                <c:pt idx="6467">
                  <c:v>46292.5</c:v>
                </c:pt>
                <c:pt idx="6468">
                  <c:v>46292.541666666657</c:v>
                </c:pt>
                <c:pt idx="6469">
                  <c:v>46292.583333333343</c:v>
                </c:pt>
                <c:pt idx="6470">
                  <c:v>46292.625</c:v>
                </c:pt>
                <c:pt idx="6471">
                  <c:v>46292.666666666657</c:v>
                </c:pt>
                <c:pt idx="6472">
                  <c:v>46292.708333333343</c:v>
                </c:pt>
                <c:pt idx="6473">
                  <c:v>46292.75</c:v>
                </c:pt>
                <c:pt idx="6474">
                  <c:v>46292.791666666657</c:v>
                </c:pt>
                <c:pt idx="6475">
                  <c:v>46292.833333333343</c:v>
                </c:pt>
                <c:pt idx="6476">
                  <c:v>46292.875</c:v>
                </c:pt>
                <c:pt idx="6477">
                  <c:v>46292.916666666657</c:v>
                </c:pt>
                <c:pt idx="6478">
                  <c:v>46292.958333333343</c:v>
                </c:pt>
                <c:pt idx="6479">
                  <c:v>46293</c:v>
                </c:pt>
                <c:pt idx="6480">
                  <c:v>46293.041666666657</c:v>
                </c:pt>
                <c:pt idx="6481">
                  <c:v>46293.083333333343</c:v>
                </c:pt>
                <c:pt idx="6482">
                  <c:v>46293.125</c:v>
                </c:pt>
                <c:pt idx="6483">
                  <c:v>46293.166666666657</c:v>
                </c:pt>
                <c:pt idx="6484">
                  <c:v>46293.208333333343</c:v>
                </c:pt>
                <c:pt idx="6485">
                  <c:v>46293.25</c:v>
                </c:pt>
                <c:pt idx="6486">
                  <c:v>46293.291666666657</c:v>
                </c:pt>
                <c:pt idx="6487">
                  <c:v>46293.333333333343</c:v>
                </c:pt>
                <c:pt idx="6488">
                  <c:v>46293.375</c:v>
                </c:pt>
                <c:pt idx="6489">
                  <c:v>46293.416666666657</c:v>
                </c:pt>
                <c:pt idx="6490">
                  <c:v>46293.458333333343</c:v>
                </c:pt>
                <c:pt idx="6491">
                  <c:v>46293.5</c:v>
                </c:pt>
                <c:pt idx="6492">
                  <c:v>46293.541666666657</c:v>
                </c:pt>
                <c:pt idx="6493">
                  <c:v>46293.583333333343</c:v>
                </c:pt>
                <c:pt idx="6494">
                  <c:v>46293.625</c:v>
                </c:pt>
                <c:pt idx="6495">
                  <c:v>46293.666666666657</c:v>
                </c:pt>
                <c:pt idx="6496">
                  <c:v>46293.708333333343</c:v>
                </c:pt>
                <c:pt idx="6497">
                  <c:v>46293.75</c:v>
                </c:pt>
                <c:pt idx="6498">
                  <c:v>46293.791666666657</c:v>
                </c:pt>
                <c:pt idx="6499">
                  <c:v>46293.833333333343</c:v>
                </c:pt>
                <c:pt idx="6500">
                  <c:v>46293.875</c:v>
                </c:pt>
                <c:pt idx="6501">
                  <c:v>46293.916666666657</c:v>
                </c:pt>
                <c:pt idx="6502">
                  <c:v>46293.958333333343</c:v>
                </c:pt>
                <c:pt idx="6503">
                  <c:v>46294</c:v>
                </c:pt>
                <c:pt idx="6504">
                  <c:v>46294.041666666657</c:v>
                </c:pt>
                <c:pt idx="6505">
                  <c:v>46294.083333333343</c:v>
                </c:pt>
                <c:pt idx="6506">
                  <c:v>46294.125</c:v>
                </c:pt>
                <c:pt idx="6507">
                  <c:v>46294.166666666657</c:v>
                </c:pt>
                <c:pt idx="6508">
                  <c:v>46294.208333333343</c:v>
                </c:pt>
                <c:pt idx="6509">
                  <c:v>46294.25</c:v>
                </c:pt>
                <c:pt idx="6510">
                  <c:v>46294.291666666657</c:v>
                </c:pt>
                <c:pt idx="6511">
                  <c:v>46294.333333333343</c:v>
                </c:pt>
                <c:pt idx="6512">
                  <c:v>46294.375</c:v>
                </c:pt>
                <c:pt idx="6513">
                  <c:v>46294.416666666657</c:v>
                </c:pt>
                <c:pt idx="6514">
                  <c:v>46294.458333333343</c:v>
                </c:pt>
                <c:pt idx="6515">
                  <c:v>46294.5</c:v>
                </c:pt>
                <c:pt idx="6516">
                  <c:v>46294.541666666657</c:v>
                </c:pt>
                <c:pt idx="6517">
                  <c:v>46294.583333333343</c:v>
                </c:pt>
                <c:pt idx="6518">
                  <c:v>46294.625</c:v>
                </c:pt>
                <c:pt idx="6519">
                  <c:v>46294.666666666657</c:v>
                </c:pt>
                <c:pt idx="6520">
                  <c:v>46294.708333333343</c:v>
                </c:pt>
                <c:pt idx="6521">
                  <c:v>46294.75</c:v>
                </c:pt>
                <c:pt idx="6522">
                  <c:v>46294.791666666657</c:v>
                </c:pt>
                <c:pt idx="6523">
                  <c:v>46294.833333333343</c:v>
                </c:pt>
                <c:pt idx="6524">
                  <c:v>46294.875</c:v>
                </c:pt>
                <c:pt idx="6525">
                  <c:v>46294.916666666657</c:v>
                </c:pt>
                <c:pt idx="6526">
                  <c:v>46294.958333333343</c:v>
                </c:pt>
                <c:pt idx="6527">
                  <c:v>46295</c:v>
                </c:pt>
                <c:pt idx="6528">
                  <c:v>46295.041666666657</c:v>
                </c:pt>
                <c:pt idx="6529">
                  <c:v>46295.083333333343</c:v>
                </c:pt>
                <c:pt idx="6530">
                  <c:v>46295.125</c:v>
                </c:pt>
                <c:pt idx="6531">
                  <c:v>46295.166666666657</c:v>
                </c:pt>
                <c:pt idx="6532">
                  <c:v>46295.208333333343</c:v>
                </c:pt>
                <c:pt idx="6533">
                  <c:v>46295.25</c:v>
                </c:pt>
                <c:pt idx="6534">
                  <c:v>46295.291666666657</c:v>
                </c:pt>
                <c:pt idx="6535">
                  <c:v>46295.333333333343</c:v>
                </c:pt>
                <c:pt idx="6536">
                  <c:v>46295.375</c:v>
                </c:pt>
                <c:pt idx="6537">
                  <c:v>46295.416666666657</c:v>
                </c:pt>
                <c:pt idx="6538">
                  <c:v>46295.458333333343</c:v>
                </c:pt>
                <c:pt idx="6539">
                  <c:v>46295.5</c:v>
                </c:pt>
                <c:pt idx="6540">
                  <c:v>46295.541666666657</c:v>
                </c:pt>
                <c:pt idx="6541">
                  <c:v>46295.583333333343</c:v>
                </c:pt>
                <c:pt idx="6542">
                  <c:v>46295.625</c:v>
                </c:pt>
                <c:pt idx="6543">
                  <c:v>46295.666666666657</c:v>
                </c:pt>
                <c:pt idx="6544">
                  <c:v>46295.708333333343</c:v>
                </c:pt>
                <c:pt idx="6545">
                  <c:v>46295.75</c:v>
                </c:pt>
                <c:pt idx="6546">
                  <c:v>46295.791666666657</c:v>
                </c:pt>
                <c:pt idx="6547">
                  <c:v>46295.833333333343</c:v>
                </c:pt>
                <c:pt idx="6548">
                  <c:v>46295.875</c:v>
                </c:pt>
                <c:pt idx="6549">
                  <c:v>46295.916666666657</c:v>
                </c:pt>
                <c:pt idx="6550">
                  <c:v>46295.958333333343</c:v>
                </c:pt>
                <c:pt idx="6551">
                  <c:v>46296</c:v>
                </c:pt>
                <c:pt idx="6552">
                  <c:v>46296.041666666657</c:v>
                </c:pt>
                <c:pt idx="6553">
                  <c:v>46296.083333333343</c:v>
                </c:pt>
                <c:pt idx="6554">
                  <c:v>46296.125</c:v>
                </c:pt>
                <c:pt idx="6555">
                  <c:v>46296.166666666657</c:v>
                </c:pt>
                <c:pt idx="6556">
                  <c:v>46296.208333333343</c:v>
                </c:pt>
                <c:pt idx="6557">
                  <c:v>46296.25</c:v>
                </c:pt>
                <c:pt idx="6558">
                  <c:v>46296.291666666657</c:v>
                </c:pt>
                <c:pt idx="6559">
                  <c:v>46296.333333333343</c:v>
                </c:pt>
                <c:pt idx="6560">
                  <c:v>46296.375</c:v>
                </c:pt>
                <c:pt idx="6561">
                  <c:v>46296.416666666657</c:v>
                </c:pt>
                <c:pt idx="6562">
                  <c:v>46296.458333333343</c:v>
                </c:pt>
                <c:pt idx="6563">
                  <c:v>46296.5</c:v>
                </c:pt>
                <c:pt idx="6564">
                  <c:v>46296.541666666657</c:v>
                </c:pt>
                <c:pt idx="6565">
                  <c:v>46296.583333333343</c:v>
                </c:pt>
                <c:pt idx="6566">
                  <c:v>46296.625</c:v>
                </c:pt>
                <c:pt idx="6567">
                  <c:v>46296.666666666657</c:v>
                </c:pt>
                <c:pt idx="6568">
                  <c:v>46296.708333333343</c:v>
                </c:pt>
                <c:pt idx="6569">
                  <c:v>46296.75</c:v>
                </c:pt>
                <c:pt idx="6570">
                  <c:v>46296.791666666657</c:v>
                </c:pt>
                <c:pt idx="6571">
                  <c:v>46296.833333333343</c:v>
                </c:pt>
                <c:pt idx="6572">
                  <c:v>46296.875</c:v>
                </c:pt>
                <c:pt idx="6573">
                  <c:v>46296.916666666657</c:v>
                </c:pt>
                <c:pt idx="6574">
                  <c:v>46296.958333333343</c:v>
                </c:pt>
                <c:pt idx="6575">
                  <c:v>46297</c:v>
                </c:pt>
                <c:pt idx="6576">
                  <c:v>46297.041666666657</c:v>
                </c:pt>
                <c:pt idx="6577">
                  <c:v>46297.083333333343</c:v>
                </c:pt>
                <c:pt idx="6578">
                  <c:v>46297.125</c:v>
                </c:pt>
                <c:pt idx="6579">
                  <c:v>46297.166666666657</c:v>
                </c:pt>
                <c:pt idx="6580">
                  <c:v>46297.208333333343</c:v>
                </c:pt>
                <c:pt idx="6581">
                  <c:v>46297.25</c:v>
                </c:pt>
                <c:pt idx="6582">
                  <c:v>46297.291666666657</c:v>
                </c:pt>
                <c:pt idx="6583">
                  <c:v>46297.333333333343</c:v>
                </c:pt>
                <c:pt idx="6584">
                  <c:v>46297.375</c:v>
                </c:pt>
                <c:pt idx="6585">
                  <c:v>46297.416666666657</c:v>
                </c:pt>
                <c:pt idx="6586">
                  <c:v>46297.458333333343</c:v>
                </c:pt>
                <c:pt idx="6587">
                  <c:v>46297.5</c:v>
                </c:pt>
                <c:pt idx="6588">
                  <c:v>46297.541666666657</c:v>
                </c:pt>
                <c:pt idx="6589">
                  <c:v>46297.583333333343</c:v>
                </c:pt>
                <c:pt idx="6590">
                  <c:v>46297.625</c:v>
                </c:pt>
                <c:pt idx="6591">
                  <c:v>46297.666666666657</c:v>
                </c:pt>
                <c:pt idx="6592">
                  <c:v>46297.708333333343</c:v>
                </c:pt>
                <c:pt idx="6593">
                  <c:v>46297.75</c:v>
                </c:pt>
                <c:pt idx="6594">
                  <c:v>46297.791666666657</c:v>
                </c:pt>
                <c:pt idx="6595">
                  <c:v>46297.833333333343</c:v>
                </c:pt>
                <c:pt idx="6596">
                  <c:v>46297.875</c:v>
                </c:pt>
                <c:pt idx="6597">
                  <c:v>46297.916666666657</c:v>
                </c:pt>
                <c:pt idx="6598">
                  <c:v>46297.958333333343</c:v>
                </c:pt>
                <c:pt idx="6599">
                  <c:v>46298</c:v>
                </c:pt>
                <c:pt idx="6600">
                  <c:v>46298.041666666657</c:v>
                </c:pt>
                <c:pt idx="6601">
                  <c:v>46298.083333333343</c:v>
                </c:pt>
                <c:pt idx="6602">
                  <c:v>46298.125</c:v>
                </c:pt>
                <c:pt idx="6603">
                  <c:v>46298.166666666657</c:v>
                </c:pt>
                <c:pt idx="6604">
                  <c:v>46298.208333333343</c:v>
                </c:pt>
                <c:pt idx="6605">
                  <c:v>46298.25</c:v>
                </c:pt>
                <c:pt idx="6606">
                  <c:v>46298.291666666657</c:v>
                </c:pt>
                <c:pt idx="6607">
                  <c:v>46298.333333333343</c:v>
                </c:pt>
                <c:pt idx="6608">
                  <c:v>46298.375</c:v>
                </c:pt>
                <c:pt idx="6609">
                  <c:v>46298.416666666657</c:v>
                </c:pt>
                <c:pt idx="6610">
                  <c:v>46298.458333333343</c:v>
                </c:pt>
                <c:pt idx="6611">
                  <c:v>46298.5</c:v>
                </c:pt>
                <c:pt idx="6612">
                  <c:v>46298.541666666657</c:v>
                </c:pt>
                <c:pt idx="6613">
                  <c:v>46298.583333333343</c:v>
                </c:pt>
                <c:pt idx="6614">
                  <c:v>46298.625</c:v>
                </c:pt>
                <c:pt idx="6615">
                  <c:v>46298.666666666657</c:v>
                </c:pt>
                <c:pt idx="6616">
                  <c:v>46298.708333333343</c:v>
                </c:pt>
                <c:pt idx="6617">
                  <c:v>46298.75</c:v>
                </c:pt>
                <c:pt idx="6618">
                  <c:v>46298.791666666657</c:v>
                </c:pt>
                <c:pt idx="6619">
                  <c:v>46298.833333333343</c:v>
                </c:pt>
                <c:pt idx="6620">
                  <c:v>46298.875</c:v>
                </c:pt>
                <c:pt idx="6621">
                  <c:v>46298.916666666657</c:v>
                </c:pt>
                <c:pt idx="6622">
                  <c:v>46298.958333333343</c:v>
                </c:pt>
                <c:pt idx="6623">
                  <c:v>46299</c:v>
                </c:pt>
                <c:pt idx="6624">
                  <c:v>46299.041666666657</c:v>
                </c:pt>
                <c:pt idx="6625">
                  <c:v>46299.083333333343</c:v>
                </c:pt>
                <c:pt idx="6626">
                  <c:v>46299.125</c:v>
                </c:pt>
                <c:pt idx="6627">
                  <c:v>46299.166666666657</c:v>
                </c:pt>
                <c:pt idx="6628">
                  <c:v>46299.208333333343</c:v>
                </c:pt>
                <c:pt idx="6629">
                  <c:v>46299.25</c:v>
                </c:pt>
                <c:pt idx="6630">
                  <c:v>46299.291666666657</c:v>
                </c:pt>
                <c:pt idx="6631">
                  <c:v>46299.333333333343</c:v>
                </c:pt>
                <c:pt idx="6632">
                  <c:v>46299.375</c:v>
                </c:pt>
                <c:pt idx="6633">
                  <c:v>46299.416666666657</c:v>
                </c:pt>
                <c:pt idx="6634">
                  <c:v>46299.458333333343</c:v>
                </c:pt>
                <c:pt idx="6635">
                  <c:v>46299.5</c:v>
                </c:pt>
                <c:pt idx="6636">
                  <c:v>46299.541666666657</c:v>
                </c:pt>
                <c:pt idx="6637">
                  <c:v>46299.583333333343</c:v>
                </c:pt>
                <c:pt idx="6638">
                  <c:v>46299.625</c:v>
                </c:pt>
                <c:pt idx="6639">
                  <c:v>46299.666666666657</c:v>
                </c:pt>
                <c:pt idx="6640">
                  <c:v>46299.708333333343</c:v>
                </c:pt>
                <c:pt idx="6641">
                  <c:v>46299.75</c:v>
                </c:pt>
                <c:pt idx="6642">
                  <c:v>46299.791666666657</c:v>
                </c:pt>
                <c:pt idx="6643">
                  <c:v>46299.833333333343</c:v>
                </c:pt>
                <c:pt idx="6644">
                  <c:v>46299.875</c:v>
                </c:pt>
                <c:pt idx="6645">
                  <c:v>46299.916666666657</c:v>
                </c:pt>
                <c:pt idx="6646">
                  <c:v>46299.958333333343</c:v>
                </c:pt>
                <c:pt idx="6647">
                  <c:v>46300</c:v>
                </c:pt>
                <c:pt idx="6648">
                  <c:v>46300.041666666657</c:v>
                </c:pt>
                <c:pt idx="6649">
                  <c:v>46300.083333333343</c:v>
                </c:pt>
                <c:pt idx="6650">
                  <c:v>46300.125</c:v>
                </c:pt>
                <c:pt idx="6651">
                  <c:v>46300.166666666657</c:v>
                </c:pt>
                <c:pt idx="6652">
                  <c:v>46300.208333333343</c:v>
                </c:pt>
                <c:pt idx="6653">
                  <c:v>46300.25</c:v>
                </c:pt>
                <c:pt idx="6654">
                  <c:v>46300.291666666657</c:v>
                </c:pt>
                <c:pt idx="6655">
                  <c:v>46300.333333333343</c:v>
                </c:pt>
                <c:pt idx="6656">
                  <c:v>46300.375</c:v>
                </c:pt>
                <c:pt idx="6657">
                  <c:v>46300.416666666657</c:v>
                </c:pt>
                <c:pt idx="6658">
                  <c:v>46300.458333333343</c:v>
                </c:pt>
                <c:pt idx="6659">
                  <c:v>46300.5</c:v>
                </c:pt>
                <c:pt idx="6660">
                  <c:v>46300.541666666657</c:v>
                </c:pt>
                <c:pt idx="6661">
                  <c:v>46300.583333333343</c:v>
                </c:pt>
                <c:pt idx="6662">
                  <c:v>46300.625</c:v>
                </c:pt>
                <c:pt idx="6663">
                  <c:v>46300.666666666657</c:v>
                </c:pt>
                <c:pt idx="6664">
                  <c:v>46300.708333333343</c:v>
                </c:pt>
                <c:pt idx="6665">
                  <c:v>46300.75</c:v>
                </c:pt>
                <c:pt idx="6666">
                  <c:v>46300.791666666657</c:v>
                </c:pt>
                <c:pt idx="6667">
                  <c:v>46300.833333333343</c:v>
                </c:pt>
                <c:pt idx="6668">
                  <c:v>46300.875</c:v>
                </c:pt>
                <c:pt idx="6669">
                  <c:v>46300.916666666657</c:v>
                </c:pt>
                <c:pt idx="6670">
                  <c:v>46300.958333333343</c:v>
                </c:pt>
                <c:pt idx="6671">
                  <c:v>46301</c:v>
                </c:pt>
                <c:pt idx="6672">
                  <c:v>46301.041666666657</c:v>
                </c:pt>
                <c:pt idx="6673">
                  <c:v>46301.083333333343</c:v>
                </c:pt>
                <c:pt idx="6674">
                  <c:v>46301.125</c:v>
                </c:pt>
                <c:pt idx="6675">
                  <c:v>46301.166666666657</c:v>
                </c:pt>
                <c:pt idx="6676">
                  <c:v>46301.208333333343</c:v>
                </c:pt>
                <c:pt idx="6677">
                  <c:v>46301.25</c:v>
                </c:pt>
                <c:pt idx="6678">
                  <c:v>46301.291666666657</c:v>
                </c:pt>
                <c:pt idx="6679">
                  <c:v>46301.333333333343</c:v>
                </c:pt>
                <c:pt idx="6680">
                  <c:v>46301.375</c:v>
                </c:pt>
                <c:pt idx="6681">
                  <c:v>46301.416666666657</c:v>
                </c:pt>
                <c:pt idx="6682">
                  <c:v>46301.458333333343</c:v>
                </c:pt>
                <c:pt idx="6683">
                  <c:v>46301.5</c:v>
                </c:pt>
                <c:pt idx="6684">
                  <c:v>46301.541666666657</c:v>
                </c:pt>
                <c:pt idx="6685">
                  <c:v>46301.583333333343</c:v>
                </c:pt>
                <c:pt idx="6686">
                  <c:v>46301.625</c:v>
                </c:pt>
                <c:pt idx="6687">
                  <c:v>46301.666666666657</c:v>
                </c:pt>
                <c:pt idx="6688">
                  <c:v>46301.708333333343</c:v>
                </c:pt>
                <c:pt idx="6689">
                  <c:v>46301.75</c:v>
                </c:pt>
                <c:pt idx="6690">
                  <c:v>46301.791666666657</c:v>
                </c:pt>
                <c:pt idx="6691">
                  <c:v>46301.833333333343</c:v>
                </c:pt>
                <c:pt idx="6692">
                  <c:v>46301.875</c:v>
                </c:pt>
                <c:pt idx="6693">
                  <c:v>46301.916666666657</c:v>
                </c:pt>
                <c:pt idx="6694">
                  <c:v>46301.958333333343</c:v>
                </c:pt>
                <c:pt idx="6695">
                  <c:v>46302</c:v>
                </c:pt>
                <c:pt idx="6696">
                  <c:v>46302.041666666657</c:v>
                </c:pt>
                <c:pt idx="6697">
                  <c:v>46302.083333333343</c:v>
                </c:pt>
                <c:pt idx="6698">
                  <c:v>46302.125</c:v>
                </c:pt>
                <c:pt idx="6699">
                  <c:v>46302.166666666657</c:v>
                </c:pt>
                <c:pt idx="6700">
                  <c:v>46302.208333333343</c:v>
                </c:pt>
                <c:pt idx="6701">
                  <c:v>46302.25</c:v>
                </c:pt>
                <c:pt idx="6702">
                  <c:v>46302.291666666657</c:v>
                </c:pt>
                <c:pt idx="6703">
                  <c:v>46302.333333333343</c:v>
                </c:pt>
                <c:pt idx="6704">
                  <c:v>46302.375</c:v>
                </c:pt>
                <c:pt idx="6705">
                  <c:v>46302.416666666657</c:v>
                </c:pt>
                <c:pt idx="6706">
                  <c:v>46302.458333333343</c:v>
                </c:pt>
                <c:pt idx="6707">
                  <c:v>46302.5</c:v>
                </c:pt>
                <c:pt idx="6708">
                  <c:v>46302.541666666657</c:v>
                </c:pt>
                <c:pt idx="6709">
                  <c:v>46302.583333333343</c:v>
                </c:pt>
                <c:pt idx="6710">
                  <c:v>46302.625</c:v>
                </c:pt>
                <c:pt idx="6711">
                  <c:v>46302.666666666657</c:v>
                </c:pt>
                <c:pt idx="6712">
                  <c:v>46302.708333333343</c:v>
                </c:pt>
                <c:pt idx="6713">
                  <c:v>46302.75</c:v>
                </c:pt>
                <c:pt idx="6714">
                  <c:v>46302.791666666657</c:v>
                </c:pt>
                <c:pt idx="6715">
                  <c:v>46302.833333333343</c:v>
                </c:pt>
                <c:pt idx="6716">
                  <c:v>46302.875</c:v>
                </c:pt>
                <c:pt idx="6717">
                  <c:v>46302.916666666657</c:v>
                </c:pt>
                <c:pt idx="6718">
                  <c:v>46302.958333333343</c:v>
                </c:pt>
                <c:pt idx="6719">
                  <c:v>46303</c:v>
                </c:pt>
                <c:pt idx="6720">
                  <c:v>46303.041666666657</c:v>
                </c:pt>
                <c:pt idx="6721">
                  <c:v>46303.083333333343</c:v>
                </c:pt>
                <c:pt idx="6722">
                  <c:v>46303.125</c:v>
                </c:pt>
                <c:pt idx="6723">
                  <c:v>46303.166666666657</c:v>
                </c:pt>
                <c:pt idx="6724">
                  <c:v>46303.208333333343</c:v>
                </c:pt>
                <c:pt idx="6725">
                  <c:v>46303.25</c:v>
                </c:pt>
                <c:pt idx="6726">
                  <c:v>46303.291666666657</c:v>
                </c:pt>
                <c:pt idx="6727">
                  <c:v>46303.333333333343</c:v>
                </c:pt>
                <c:pt idx="6728">
                  <c:v>46303.375</c:v>
                </c:pt>
                <c:pt idx="6729">
                  <c:v>46303.416666666657</c:v>
                </c:pt>
                <c:pt idx="6730">
                  <c:v>46303.458333333343</c:v>
                </c:pt>
                <c:pt idx="6731">
                  <c:v>46303.5</c:v>
                </c:pt>
                <c:pt idx="6732">
                  <c:v>46303.541666666657</c:v>
                </c:pt>
                <c:pt idx="6733">
                  <c:v>46303.583333333343</c:v>
                </c:pt>
                <c:pt idx="6734">
                  <c:v>46303.625</c:v>
                </c:pt>
                <c:pt idx="6735">
                  <c:v>46303.666666666657</c:v>
                </c:pt>
                <c:pt idx="6736">
                  <c:v>46303.708333333343</c:v>
                </c:pt>
                <c:pt idx="6737">
                  <c:v>46303.75</c:v>
                </c:pt>
                <c:pt idx="6738">
                  <c:v>46303.791666666657</c:v>
                </c:pt>
                <c:pt idx="6739">
                  <c:v>46303.833333333343</c:v>
                </c:pt>
                <c:pt idx="6740">
                  <c:v>46303.875</c:v>
                </c:pt>
                <c:pt idx="6741">
                  <c:v>46303.916666666657</c:v>
                </c:pt>
                <c:pt idx="6742">
                  <c:v>46303.958333333343</c:v>
                </c:pt>
                <c:pt idx="6743">
                  <c:v>46304</c:v>
                </c:pt>
                <c:pt idx="6744">
                  <c:v>46304.041666666657</c:v>
                </c:pt>
                <c:pt idx="6745">
                  <c:v>46304.083333333343</c:v>
                </c:pt>
                <c:pt idx="6746">
                  <c:v>46304.125</c:v>
                </c:pt>
                <c:pt idx="6747">
                  <c:v>46304.166666666657</c:v>
                </c:pt>
                <c:pt idx="6748">
                  <c:v>46304.208333333343</c:v>
                </c:pt>
                <c:pt idx="6749">
                  <c:v>46304.25</c:v>
                </c:pt>
                <c:pt idx="6750">
                  <c:v>46304.291666666657</c:v>
                </c:pt>
                <c:pt idx="6751">
                  <c:v>46304.333333333343</c:v>
                </c:pt>
                <c:pt idx="6752">
                  <c:v>46304.375</c:v>
                </c:pt>
                <c:pt idx="6753">
                  <c:v>46304.416666666657</c:v>
                </c:pt>
                <c:pt idx="6754">
                  <c:v>46304.458333333343</c:v>
                </c:pt>
                <c:pt idx="6755">
                  <c:v>46304.5</c:v>
                </c:pt>
                <c:pt idx="6756">
                  <c:v>46304.541666666657</c:v>
                </c:pt>
                <c:pt idx="6757">
                  <c:v>46304.583333333343</c:v>
                </c:pt>
                <c:pt idx="6758">
                  <c:v>46304.625</c:v>
                </c:pt>
                <c:pt idx="6759">
                  <c:v>46304.666666666657</c:v>
                </c:pt>
                <c:pt idx="6760">
                  <c:v>46304.708333333343</c:v>
                </c:pt>
                <c:pt idx="6761">
                  <c:v>46304.75</c:v>
                </c:pt>
                <c:pt idx="6762">
                  <c:v>46304.791666666657</c:v>
                </c:pt>
                <c:pt idx="6763">
                  <c:v>46304.833333333343</c:v>
                </c:pt>
                <c:pt idx="6764">
                  <c:v>46304.875</c:v>
                </c:pt>
                <c:pt idx="6765">
                  <c:v>46304.916666666657</c:v>
                </c:pt>
                <c:pt idx="6766">
                  <c:v>46304.958333333343</c:v>
                </c:pt>
                <c:pt idx="6767">
                  <c:v>46305</c:v>
                </c:pt>
                <c:pt idx="6768">
                  <c:v>46305.041666666657</c:v>
                </c:pt>
                <c:pt idx="6769">
                  <c:v>46305.083333333343</c:v>
                </c:pt>
                <c:pt idx="6770">
                  <c:v>46305.125</c:v>
                </c:pt>
                <c:pt idx="6771">
                  <c:v>46305.166666666657</c:v>
                </c:pt>
                <c:pt idx="6772">
                  <c:v>46305.208333333343</c:v>
                </c:pt>
                <c:pt idx="6773">
                  <c:v>46305.25</c:v>
                </c:pt>
                <c:pt idx="6774">
                  <c:v>46305.291666666657</c:v>
                </c:pt>
                <c:pt idx="6775">
                  <c:v>46305.333333333343</c:v>
                </c:pt>
                <c:pt idx="6776">
                  <c:v>46305.375</c:v>
                </c:pt>
                <c:pt idx="6777">
                  <c:v>46305.416666666657</c:v>
                </c:pt>
                <c:pt idx="6778">
                  <c:v>46305.458333333343</c:v>
                </c:pt>
                <c:pt idx="6779">
                  <c:v>46305.5</c:v>
                </c:pt>
                <c:pt idx="6780">
                  <c:v>46305.541666666657</c:v>
                </c:pt>
                <c:pt idx="6781">
                  <c:v>46305.583333333343</c:v>
                </c:pt>
                <c:pt idx="6782">
                  <c:v>46305.625</c:v>
                </c:pt>
                <c:pt idx="6783">
                  <c:v>46305.666666666657</c:v>
                </c:pt>
                <c:pt idx="6784">
                  <c:v>46305.708333333343</c:v>
                </c:pt>
                <c:pt idx="6785">
                  <c:v>46305.75</c:v>
                </c:pt>
                <c:pt idx="6786">
                  <c:v>46305.791666666657</c:v>
                </c:pt>
                <c:pt idx="6787">
                  <c:v>46305.833333333343</c:v>
                </c:pt>
                <c:pt idx="6788">
                  <c:v>46305.875</c:v>
                </c:pt>
                <c:pt idx="6789">
                  <c:v>46305.916666666657</c:v>
                </c:pt>
                <c:pt idx="6790">
                  <c:v>46305.958333333343</c:v>
                </c:pt>
                <c:pt idx="6791">
                  <c:v>46306</c:v>
                </c:pt>
                <c:pt idx="6792">
                  <c:v>46306.041666666657</c:v>
                </c:pt>
                <c:pt idx="6793">
                  <c:v>46306.083333333343</c:v>
                </c:pt>
                <c:pt idx="6794">
                  <c:v>46306.125</c:v>
                </c:pt>
                <c:pt idx="6795">
                  <c:v>46306.166666666657</c:v>
                </c:pt>
                <c:pt idx="6796">
                  <c:v>46306.208333333343</c:v>
                </c:pt>
                <c:pt idx="6797">
                  <c:v>46306.25</c:v>
                </c:pt>
                <c:pt idx="6798">
                  <c:v>46306.291666666657</c:v>
                </c:pt>
                <c:pt idx="6799">
                  <c:v>46306.333333333343</c:v>
                </c:pt>
                <c:pt idx="6800">
                  <c:v>46306.375</c:v>
                </c:pt>
                <c:pt idx="6801">
                  <c:v>46306.416666666657</c:v>
                </c:pt>
                <c:pt idx="6802">
                  <c:v>46306.458333333343</c:v>
                </c:pt>
                <c:pt idx="6803">
                  <c:v>46306.5</c:v>
                </c:pt>
                <c:pt idx="6804">
                  <c:v>46306.541666666657</c:v>
                </c:pt>
                <c:pt idx="6805">
                  <c:v>46306.583333333343</c:v>
                </c:pt>
                <c:pt idx="6806">
                  <c:v>46306.625</c:v>
                </c:pt>
                <c:pt idx="6807">
                  <c:v>46306.666666666657</c:v>
                </c:pt>
                <c:pt idx="6808">
                  <c:v>46306.708333333343</c:v>
                </c:pt>
                <c:pt idx="6809">
                  <c:v>46306.75</c:v>
                </c:pt>
                <c:pt idx="6810">
                  <c:v>46306.791666666657</c:v>
                </c:pt>
                <c:pt idx="6811">
                  <c:v>46306.833333333343</c:v>
                </c:pt>
                <c:pt idx="6812">
                  <c:v>46306.875</c:v>
                </c:pt>
                <c:pt idx="6813">
                  <c:v>46306.916666666657</c:v>
                </c:pt>
                <c:pt idx="6814">
                  <c:v>46306.958333333343</c:v>
                </c:pt>
                <c:pt idx="6815">
                  <c:v>46307</c:v>
                </c:pt>
                <c:pt idx="6816">
                  <c:v>46307.041666666657</c:v>
                </c:pt>
                <c:pt idx="6817">
                  <c:v>46307.083333333343</c:v>
                </c:pt>
                <c:pt idx="6818">
                  <c:v>46307.125</c:v>
                </c:pt>
                <c:pt idx="6819">
                  <c:v>46307.166666666657</c:v>
                </c:pt>
                <c:pt idx="6820">
                  <c:v>46307.208333333343</c:v>
                </c:pt>
                <c:pt idx="6821">
                  <c:v>46307.25</c:v>
                </c:pt>
                <c:pt idx="6822">
                  <c:v>46307.291666666657</c:v>
                </c:pt>
                <c:pt idx="6823">
                  <c:v>46307.333333333343</c:v>
                </c:pt>
                <c:pt idx="6824">
                  <c:v>46307.375</c:v>
                </c:pt>
                <c:pt idx="6825">
                  <c:v>46307.416666666657</c:v>
                </c:pt>
                <c:pt idx="6826">
                  <c:v>46307.458333333343</c:v>
                </c:pt>
                <c:pt idx="6827">
                  <c:v>46307.5</c:v>
                </c:pt>
                <c:pt idx="6828">
                  <c:v>46307.541666666657</c:v>
                </c:pt>
                <c:pt idx="6829">
                  <c:v>46307.583333333343</c:v>
                </c:pt>
                <c:pt idx="6830">
                  <c:v>46307.625</c:v>
                </c:pt>
                <c:pt idx="6831">
                  <c:v>46307.666666666657</c:v>
                </c:pt>
                <c:pt idx="6832">
                  <c:v>46307.708333333343</c:v>
                </c:pt>
                <c:pt idx="6833">
                  <c:v>46307.75</c:v>
                </c:pt>
                <c:pt idx="6834">
                  <c:v>46307.791666666657</c:v>
                </c:pt>
                <c:pt idx="6835">
                  <c:v>46307.833333333343</c:v>
                </c:pt>
                <c:pt idx="6836">
                  <c:v>46307.875</c:v>
                </c:pt>
                <c:pt idx="6837">
                  <c:v>46307.916666666657</c:v>
                </c:pt>
                <c:pt idx="6838">
                  <c:v>46307.958333333343</c:v>
                </c:pt>
                <c:pt idx="6839">
                  <c:v>46308</c:v>
                </c:pt>
                <c:pt idx="6840">
                  <c:v>46308.041666666657</c:v>
                </c:pt>
                <c:pt idx="6841">
                  <c:v>46308.083333333343</c:v>
                </c:pt>
                <c:pt idx="6842">
                  <c:v>46308.125</c:v>
                </c:pt>
                <c:pt idx="6843">
                  <c:v>46308.166666666657</c:v>
                </c:pt>
                <c:pt idx="6844">
                  <c:v>46308.208333333343</c:v>
                </c:pt>
                <c:pt idx="6845">
                  <c:v>46308.25</c:v>
                </c:pt>
                <c:pt idx="6846">
                  <c:v>46308.291666666657</c:v>
                </c:pt>
                <c:pt idx="6847">
                  <c:v>46308.333333333343</c:v>
                </c:pt>
                <c:pt idx="6848">
                  <c:v>46308.375</c:v>
                </c:pt>
                <c:pt idx="6849">
                  <c:v>46308.416666666657</c:v>
                </c:pt>
                <c:pt idx="6850">
                  <c:v>46308.458333333343</c:v>
                </c:pt>
                <c:pt idx="6851">
                  <c:v>46308.5</c:v>
                </c:pt>
                <c:pt idx="6852">
                  <c:v>46308.541666666657</c:v>
                </c:pt>
                <c:pt idx="6853">
                  <c:v>46308.583333333343</c:v>
                </c:pt>
                <c:pt idx="6854">
                  <c:v>46308.625</c:v>
                </c:pt>
                <c:pt idx="6855">
                  <c:v>46308.666666666657</c:v>
                </c:pt>
                <c:pt idx="6856">
                  <c:v>46308.708333333343</c:v>
                </c:pt>
                <c:pt idx="6857">
                  <c:v>46308.75</c:v>
                </c:pt>
                <c:pt idx="6858">
                  <c:v>46308.791666666657</c:v>
                </c:pt>
                <c:pt idx="6859">
                  <c:v>46308.833333333343</c:v>
                </c:pt>
                <c:pt idx="6860">
                  <c:v>46308.875</c:v>
                </c:pt>
                <c:pt idx="6861">
                  <c:v>46308.916666666657</c:v>
                </c:pt>
                <c:pt idx="6862">
                  <c:v>46308.958333333343</c:v>
                </c:pt>
                <c:pt idx="6863">
                  <c:v>46309</c:v>
                </c:pt>
                <c:pt idx="6864">
                  <c:v>46309.041666666657</c:v>
                </c:pt>
                <c:pt idx="6865">
                  <c:v>46309.083333333343</c:v>
                </c:pt>
                <c:pt idx="6866">
                  <c:v>46309.125</c:v>
                </c:pt>
                <c:pt idx="6867">
                  <c:v>46309.166666666657</c:v>
                </c:pt>
                <c:pt idx="6868">
                  <c:v>46309.208333333343</c:v>
                </c:pt>
                <c:pt idx="6869">
                  <c:v>46309.25</c:v>
                </c:pt>
                <c:pt idx="6870">
                  <c:v>46309.291666666657</c:v>
                </c:pt>
                <c:pt idx="6871">
                  <c:v>46309.333333333343</c:v>
                </c:pt>
                <c:pt idx="6872">
                  <c:v>46309.375</c:v>
                </c:pt>
                <c:pt idx="6873">
                  <c:v>46309.416666666657</c:v>
                </c:pt>
                <c:pt idx="6874">
                  <c:v>46309.458333333343</c:v>
                </c:pt>
                <c:pt idx="6875">
                  <c:v>46309.5</c:v>
                </c:pt>
                <c:pt idx="6876">
                  <c:v>46309.541666666657</c:v>
                </c:pt>
                <c:pt idx="6877">
                  <c:v>46309.583333333343</c:v>
                </c:pt>
                <c:pt idx="6878">
                  <c:v>46309.625</c:v>
                </c:pt>
                <c:pt idx="6879">
                  <c:v>46309.666666666657</c:v>
                </c:pt>
                <c:pt idx="6880">
                  <c:v>46309.708333333343</c:v>
                </c:pt>
                <c:pt idx="6881">
                  <c:v>46309.75</c:v>
                </c:pt>
                <c:pt idx="6882">
                  <c:v>46309.791666666657</c:v>
                </c:pt>
                <c:pt idx="6883">
                  <c:v>46309.833333333343</c:v>
                </c:pt>
                <c:pt idx="6884">
                  <c:v>46309.875</c:v>
                </c:pt>
                <c:pt idx="6885">
                  <c:v>46309.916666666657</c:v>
                </c:pt>
                <c:pt idx="6886">
                  <c:v>46309.958333333343</c:v>
                </c:pt>
                <c:pt idx="6887">
                  <c:v>46310</c:v>
                </c:pt>
                <c:pt idx="6888">
                  <c:v>46310.041666666657</c:v>
                </c:pt>
                <c:pt idx="6889">
                  <c:v>46310.083333333343</c:v>
                </c:pt>
                <c:pt idx="6890">
                  <c:v>46310.125</c:v>
                </c:pt>
                <c:pt idx="6891">
                  <c:v>46310.166666666657</c:v>
                </c:pt>
                <c:pt idx="6892">
                  <c:v>46310.208333333343</c:v>
                </c:pt>
                <c:pt idx="6893">
                  <c:v>46310.25</c:v>
                </c:pt>
                <c:pt idx="6894">
                  <c:v>46310.291666666657</c:v>
                </c:pt>
                <c:pt idx="6895">
                  <c:v>46310.333333333343</c:v>
                </c:pt>
                <c:pt idx="6896">
                  <c:v>46310.375</c:v>
                </c:pt>
                <c:pt idx="6897">
                  <c:v>46310.416666666657</c:v>
                </c:pt>
                <c:pt idx="6898">
                  <c:v>46310.458333333343</c:v>
                </c:pt>
                <c:pt idx="6899">
                  <c:v>46310.5</c:v>
                </c:pt>
                <c:pt idx="6900">
                  <c:v>46310.541666666657</c:v>
                </c:pt>
                <c:pt idx="6901">
                  <c:v>46310.583333333343</c:v>
                </c:pt>
                <c:pt idx="6902">
                  <c:v>46310.625</c:v>
                </c:pt>
                <c:pt idx="6903">
                  <c:v>46310.666666666657</c:v>
                </c:pt>
                <c:pt idx="6904">
                  <c:v>46310.708333333343</c:v>
                </c:pt>
                <c:pt idx="6905">
                  <c:v>46310.75</c:v>
                </c:pt>
                <c:pt idx="6906">
                  <c:v>46310.791666666657</c:v>
                </c:pt>
                <c:pt idx="6907">
                  <c:v>46310.833333333343</c:v>
                </c:pt>
                <c:pt idx="6908">
                  <c:v>46310.875</c:v>
                </c:pt>
                <c:pt idx="6909">
                  <c:v>46310.916666666657</c:v>
                </c:pt>
                <c:pt idx="6910">
                  <c:v>46310.958333333343</c:v>
                </c:pt>
                <c:pt idx="6911">
                  <c:v>46311</c:v>
                </c:pt>
                <c:pt idx="6912">
                  <c:v>46311.041666666657</c:v>
                </c:pt>
                <c:pt idx="6913">
                  <c:v>46311.083333333343</c:v>
                </c:pt>
                <c:pt idx="6914">
                  <c:v>46311.125</c:v>
                </c:pt>
                <c:pt idx="6915">
                  <c:v>46311.166666666657</c:v>
                </c:pt>
                <c:pt idx="6916">
                  <c:v>46311.208333333343</c:v>
                </c:pt>
                <c:pt idx="6917">
                  <c:v>46311.25</c:v>
                </c:pt>
                <c:pt idx="6918">
                  <c:v>46311.291666666657</c:v>
                </c:pt>
                <c:pt idx="6919">
                  <c:v>46311.333333333343</c:v>
                </c:pt>
                <c:pt idx="6920">
                  <c:v>46311.375</c:v>
                </c:pt>
                <c:pt idx="6921">
                  <c:v>46311.416666666657</c:v>
                </c:pt>
                <c:pt idx="6922">
                  <c:v>46311.458333333343</c:v>
                </c:pt>
                <c:pt idx="6923">
                  <c:v>46311.5</c:v>
                </c:pt>
                <c:pt idx="6924">
                  <c:v>46311.541666666657</c:v>
                </c:pt>
                <c:pt idx="6925">
                  <c:v>46311.583333333343</c:v>
                </c:pt>
                <c:pt idx="6926">
                  <c:v>46311.625</c:v>
                </c:pt>
                <c:pt idx="6927">
                  <c:v>46311.666666666657</c:v>
                </c:pt>
                <c:pt idx="6928">
                  <c:v>46311.708333333343</c:v>
                </c:pt>
                <c:pt idx="6929">
                  <c:v>46311.75</c:v>
                </c:pt>
                <c:pt idx="6930">
                  <c:v>46311.791666666657</c:v>
                </c:pt>
                <c:pt idx="6931">
                  <c:v>46311.833333333343</c:v>
                </c:pt>
                <c:pt idx="6932">
                  <c:v>46311.875</c:v>
                </c:pt>
                <c:pt idx="6933">
                  <c:v>46311.916666666657</c:v>
                </c:pt>
                <c:pt idx="6934">
                  <c:v>46311.958333333343</c:v>
                </c:pt>
                <c:pt idx="6935">
                  <c:v>46312</c:v>
                </c:pt>
                <c:pt idx="6936">
                  <c:v>46312.041666666657</c:v>
                </c:pt>
                <c:pt idx="6937">
                  <c:v>46312.083333333343</c:v>
                </c:pt>
                <c:pt idx="6938">
                  <c:v>46312.125</c:v>
                </c:pt>
                <c:pt idx="6939">
                  <c:v>46312.166666666657</c:v>
                </c:pt>
                <c:pt idx="6940">
                  <c:v>46312.208333333343</c:v>
                </c:pt>
                <c:pt idx="6941">
                  <c:v>46312.25</c:v>
                </c:pt>
                <c:pt idx="6942">
                  <c:v>46312.291666666657</c:v>
                </c:pt>
                <c:pt idx="6943">
                  <c:v>46312.333333333343</c:v>
                </c:pt>
                <c:pt idx="6944">
                  <c:v>46312.375</c:v>
                </c:pt>
                <c:pt idx="6945">
                  <c:v>46312.416666666657</c:v>
                </c:pt>
                <c:pt idx="6946">
                  <c:v>46312.458333333343</c:v>
                </c:pt>
                <c:pt idx="6947">
                  <c:v>46312.5</c:v>
                </c:pt>
                <c:pt idx="6948">
                  <c:v>46312.541666666657</c:v>
                </c:pt>
                <c:pt idx="6949">
                  <c:v>46312.583333333343</c:v>
                </c:pt>
                <c:pt idx="6950">
                  <c:v>46312.625</c:v>
                </c:pt>
                <c:pt idx="6951">
                  <c:v>46312.666666666657</c:v>
                </c:pt>
                <c:pt idx="6952">
                  <c:v>46312.708333333343</c:v>
                </c:pt>
                <c:pt idx="6953">
                  <c:v>46312.75</c:v>
                </c:pt>
                <c:pt idx="6954">
                  <c:v>46312.791666666657</c:v>
                </c:pt>
                <c:pt idx="6955">
                  <c:v>46312.833333333343</c:v>
                </c:pt>
                <c:pt idx="6956">
                  <c:v>46312.875</c:v>
                </c:pt>
                <c:pt idx="6957">
                  <c:v>46312.916666666657</c:v>
                </c:pt>
                <c:pt idx="6958">
                  <c:v>46312.958333333343</c:v>
                </c:pt>
                <c:pt idx="6959">
                  <c:v>46313</c:v>
                </c:pt>
                <c:pt idx="6960">
                  <c:v>46313.041666666657</c:v>
                </c:pt>
                <c:pt idx="6961">
                  <c:v>46313.083333333343</c:v>
                </c:pt>
                <c:pt idx="6962">
                  <c:v>46313.125</c:v>
                </c:pt>
                <c:pt idx="6963">
                  <c:v>46313.166666666657</c:v>
                </c:pt>
                <c:pt idx="6964">
                  <c:v>46313.208333333343</c:v>
                </c:pt>
                <c:pt idx="6965">
                  <c:v>46313.25</c:v>
                </c:pt>
                <c:pt idx="6966">
                  <c:v>46313.291666666657</c:v>
                </c:pt>
                <c:pt idx="6967">
                  <c:v>46313.333333333343</c:v>
                </c:pt>
                <c:pt idx="6968">
                  <c:v>46313.375</c:v>
                </c:pt>
                <c:pt idx="6969">
                  <c:v>46313.416666666657</c:v>
                </c:pt>
                <c:pt idx="6970">
                  <c:v>46313.458333333343</c:v>
                </c:pt>
                <c:pt idx="6971">
                  <c:v>46313.5</c:v>
                </c:pt>
                <c:pt idx="6972">
                  <c:v>46313.541666666657</c:v>
                </c:pt>
                <c:pt idx="6973">
                  <c:v>46313.583333333343</c:v>
                </c:pt>
                <c:pt idx="6974">
                  <c:v>46313.625</c:v>
                </c:pt>
                <c:pt idx="6975">
                  <c:v>46313.666666666657</c:v>
                </c:pt>
                <c:pt idx="6976">
                  <c:v>46313.708333333343</c:v>
                </c:pt>
                <c:pt idx="6977">
                  <c:v>46313.75</c:v>
                </c:pt>
                <c:pt idx="6978">
                  <c:v>46313.791666666657</c:v>
                </c:pt>
                <c:pt idx="6979">
                  <c:v>46313.833333333343</c:v>
                </c:pt>
                <c:pt idx="6980">
                  <c:v>46313.875</c:v>
                </c:pt>
                <c:pt idx="6981">
                  <c:v>46313.916666666657</c:v>
                </c:pt>
                <c:pt idx="6982">
                  <c:v>46313.958333333343</c:v>
                </c:pt>
                <c:pt idx="6983">
                  <c:v>46314</c:v>
                </c:pt>
                <c:pt idx="6984">
                  <c:v>46314.041666666657</c:v>
                </c:pt>
                <c:pt idx="6985">
                  <c:v>46314.083333333343</c:v>
                </c:pt>
                <c:pt idx="6986">
                  <c:v>46314.125</c:v>
                </c:pt>
                <c:pt idx="6987">
                  <c:v>46314.166666666657</c:v>
                </c:pt>
                <c:pt idx="6988">
                  <c:v>46314.208333333343</c:v>
                </c:pt>
                <c:pt idx="6989">
                  <c:v>46314.25</c:v>
                </c:pt>
                <c:pt idx="6990">
                  <c:v>46314.291666666657</c:v>
                </c:pt>
                <c:pt idx="6991">
                  <c:v>46314.333333333343</c:v>
                </c:pt>
                <c:pt idx="6992">
                  <c:v>46314.375</c:v>
                </c:pt>
                <c:pt idx="6993">
                  <c:v>46314.416666666657</c:v>
                </c:pt>
                <c:pt idx="6994">
                  <c:v>46314.458333333343</c:v>
                </c:pt>
                <c:pt idx="6995">
                  <c:v>46314.5</c:v>
                </c:pt>
                <c:pt idx="6996">
                  <c:v>46314.541666666657</c:v>
                </c:pt>
                <c:pt idx="6997">
                  <c:v>46314.583333333343</c:v>
                </c:pt>
                <c:pt idx="6998">
                  <c:v>46314.625</c:v>
                </c:pt>
                <c:pt idx="6999">
                  <c:v>46314.666666666657</c:v>
                </c:pt>
                <c:pt idx="7000">
                  <c:v>46314.708333333343</c:v>
                </c:pt>
                <c:pt idx="7001">
                  <c:v>46314.75</c:v>
                </c:pt>
                <c:pt idx="7002">
                  <c:v>46314.791666666657</c:v>
                </c:pt>
                <c:pt idx="7003">
                  <c:v>46314.833333333343</c:v>
                </c:pt>
                <c:pt idx="7004">
                  <c:v>46314.875</c:v>
                </c:pt>
                <c:pt idx="7005">
                  <c:v>46314.916666666657</c:v>
                </c:pt>
                <c:pt idx="7006">
                  <c:v>46314.958333333343</c:v>
                </c:pt>
                <c:pt idx="7007">
                  <c:v>46315</c:v>
                </c:pt>
                <c:pt idx="7008">
                  <c:v>46315.041666666657</c:v>
                </c:pt>
                <c:pt idx="7009">
                  <c:v>46315.083333333343</c:v>
                </c:pt>
                <c:pt idx="7010">
                  <c:v>46315.125</c:v>
                </c:pt>
                <c:pt idx="7011">
                  <c:v>46315.166666666657</c:v>
                </c:pt>
                <c:pt idx="7012">
                  <c:v>46315.208333333343</c:v>
                </c:pt>
                <c:pt idx="7013">
                  <c:v>46315.25</c:v>
                </c:pt>
                <c:pt idx="7014">
                  <c:v>46315.291666666657</c:v>
                </c:pt>
                <c:pt idx="7015">
                  <c:v>46315.333333333343</c:v>
                </c:pt>
                <c:pt idx="7016">
                  <c:v>46315.375</c:v>
                </c:pt>
                <c:pt idx="7017">
                  <c:v>46315.416666666657</c:v>
                </c:pt>
                <c:pt idx="7018">
                  <c:v>46315.458333333343</c:v>
                </c:pt>
                <c:pt idx="7019">
                  <c:v>46315.5</c:v>
                </c:pt>
                <c:pt idx="7020">
                  <c:v>46315.541666666657</c:v>
                </c:pt>
                <c:pt idx="7021">
                  <c:v>46315.583333333343</c:v>
                </c:pt>
                <c:pt idx="7022">
                  <c:v>46315.625</c:v>
                </c:pt>
                <c:pt idx="7023">
                  <c:v>46315.666666666657</c:v>
                </c:pt>
                <c:pt idx="7024">
                  <c:v>46315.708333333343</c:v>
                </c:pt>
                <c:pt idx="7025">
                  <c:v>46315.75</c:v>
                </c:pt>
                <c:pt idx="7026">
                  <c:v>46315.791666666657</c:v>
                </c:pt>
                <c:pt idx="7027">
                  <c:v>46315.833333333343</c:v>
                </c:pt>
                <c:pt idx="7028">
                  <c:v>46315.875</c:v>
                </c:pt>
                <c:pt idx="7029">
                  <c:v>46315.916666666657</c:v>
                </c:pt>
                <c:pt idx="7030">
                  <c:v>46315.958333333343</c:v>
                </c:pt>
                <c:pt idx="7031">
                  <c:v>46316</c:v>
                </c:pt>
                <c:pt idx="7032">
                  <c:v>46316.041666666657</c:v>
                </c:pt>
                <c:pt idx="7033">
                  <c:v>46316.083333333343</c:v>
                </c:pt>
                <c:pt idx="7034">
                  <c:v>46316.125</c:v>
                </c:pt>
                <c:pt idx="7035">
                  <c:v>46316.166666666657</c:v>
                </c:pt>
                <c:pt idx="7036">
                  <c:v>46316.208333333343</c:v>
                </c:pt>
                <c:pt idx="7037">
                  <c:v>46316.25</c:v>
                </c:pt>
                <c:pt idx="7038">
                  <c:v>46316.291666666657</c:v>
                </c:pt>
                <c:pt idx="7039">
                  <c:v>46316.333333333343</c:v>
                </c:pt>
                <c:pt idx="7040">
                  <c:v>46316.375</c:v>
                </c:pt>
                <c:pt idx="7041">
                  <c:v>46316.416666666657</c:v>
                </c:pt>
                <c:pt idx="7042">
                  <c:v>46316.458333333343</c:v>
                </c:pt>
                <c:pt idx="7043">
                  <c:v>46316.5</c:v>
                </c:pt>
                <c:pt idx="7044">
                  <c:v>46316.541666666657</c:v>
                </c:pt>
                <c:pt idx="7045">
                  <c:v>46316.583333333343</c:v>
                </c:pt>
                <c:pt idx="7046">
                  <c:v>46316.625</c:v>
                </c:pt>
                <c:pt idx="7047">
                  <c:v>46316.666666666657</c:v>
                </c:pt>
                <c:pt idx="7048">
                  <c:v>46316.708333333343</c:v>
                </c:pt>
                <c:pt idx="7049">
                  <c:v>46316.75</c:v>
                </c:pt>
                <c:pt idx="7050">
                  <c:v>46316.791666666657</c:v>
                </c:pt>
                <c:pt idx="7051">
                  <c:v>46316.833333333343</c:v>
                </c:pt>
                <c:pt idx="7052">
                  <c:v>46316.875</c:v>
                </c:pt>
                <c:pt idx="7053">
                  <c:v>46316.916666666657</c:v>
                </c:pt>
                <c:pt idx="7054">
                  <c:v>46316.958333333343</c:v>
                </c:pt>
                <c:pt idx="7055">
                  <c:v>46317</c:v>
                </c:pt>
                <c:pt idx="7056">
                  <c:v>46317.041666666657</c:v>
                </c:pt>
                <c:pt idx="7057">
                  <c:v>46317.083333333343</c:v>
                </c:pt>
                <c:pt idx="7058">
                  <c:v>46317.125</c:v>
                </c:pt>
                <c:pt idx="7059">
                  <c:v>46317.166666666657</c:v>
                </c:pt>
                <c:pt idx="7060">
                  <c:v>46317.208333333343</c:v>
                </c:pt>
                <c:pt idx="7061">
                  <c:v>46317.25</c:v>
                </c:pt>
                <c:pt idx="7062">
                  <c:v>46317.291666666657</c:v>
                </c:pt>
                <c:pt idx="7063">
                  <c:v>46317.333333333343</c:v>
                </c:pt>
                <c:pt idx="7064">
                  <c:v>46317.375</c:v>
                </c:pt>
                <c:pt idx="7065">
                  <c:v>46317.416666666657</c:v>
                </c:pt>
                <c:pt idx="7066">
                  <c:v>46317.458333333343</c:v>
                </c:pt>
                <c:pt idx="7067">
                  <c:v>46317.5</c:v>
                </c:pt>
                <c:pt idx="7068">
                  <c:v>46317.541666666657</c:v>
                </c:pt>
                <c:pt idx="7069">
                  <c:v>46317.583333333343</c:v>
                </c:pt>
                <c:pt idx="7070">
                  <c:v>46317.625</c:v>
                </c:pt>
                <c:pt idx="7071">
                  <c:v>46317.666666666657</c:v>
                </c:pt>
                <c:pt idx="7072">
                  <c:v>46317.708333333343</c:v>
                </c:pt>
                <c:pt idx="7073">
                  <c:v>46317.75</c:v>
                </c:pt>
                <c:pt idx="7074">
                  <c:v>46317.791666666657</c:v>
                </c:pt>
                <c:pt idx="7075">
                  <c:v>46317.833333333343</c:v>
                </c:pt>
                <c:pt idx="7076">
                  <c:v>46317.875</c:v>
                </c:pt>
                <c:pt idx="7077">
                  <c:v>46317.916666666657</c:v>
                </c:pt>
                <c:pt idx="7078">
                  <c:v>46317.958333333343</c:v>
                </c:pt>
                <c:pt idx="7079">
                  <c:v>46318</c:v>
                </c:pt>
                <c:pt idx="7080">
                  <c:v>46318.041666666657</c:v>
                </c:pt>
                <c:pt idx="7081">
                  <c:v>46318.083333333343</c:v>
                </c:pt>
                <c:pt idx="7082">
                  <c:v>46318.125</c:v>
                </c:pt>
                <c:pt idx="7083">
                  <c:v>46318.166666666657</c:v>
                </c:pt>
                <c:pt idx="7084">
                  <c:v>46318.208333333343</c:v>
                </c:pt>
                <c:pt idx="7085">
                  <c:v>46318.25</c:v>
                </c:pt>
                <c:pt idx="7086">
                  <c:v>46318.291666666657</c:v>
                </c:pt>
                <c:pt idx="7087">
                  <c:v>46318.333333333343</c:v>
                </c:pt>
                <c:pt idx="7088">
                  <c:v>46318.375</c:v>
                </c:pt>
                <c:pt idx="7089">
                  <c:v>46318.416666666657</c:v>
                </c:pt>
                <c:pt idx="7090">
                  <c:v>46318.458333333343</c:v>
                </c:pt>
                <c:pt idx="7091">
                  <c:v>46318.5</c:v>
                </c:pt>
                <c:pt idx="7092">
                  <c:v>46318.541666666657</c:v>
                </c:pt>
                <c:pt idx="7093">
                  <c:v>46318.583333333343</c:v>
                </c:pt>
                <c:pt idx="7094">
                  <c:v>46318.625</c:v>
                </c:pt>
                <c:pt idx="7095">
                  <c:v>46318.666666666657</c:v>
                </c:pt>
                <c:pt idx="7096">
                  <c:v>46318.708333333343</c:v>
                </c:pt>
                <c:pt idx="7097">
                  <c:v>46318.75</c:v>
                </c:pt>
                <c:pt idx="7098">
                  <c:v>46318.791666666657</c:v>
                </c:pt>
                <c:pt idx="7099">
                  <c:v>46318.833333333343</c:v>
                </c:pt>
                <c:pt idx="7100">
                  <c:v>46318.875</c:v>
                </c:pt>
                <c:pt idx="7101">
                  <c:v>46318.916666666657</c:v>
                </c:pt>
                <c:pt idx="7102">
                  <c:v>46318.958333333343</c:v>
                </c:pt>
                <c:pt idx="7103">
                  <c:v>46319</c:v>
                </c:pt>
                <c:pt idx="7104">
                  <c:v>46319.041666666657</c:v>
                </c:pt>
                <c:pt idx="7105">
                  <c:v>46319.083333333343</c:v>
                </c:pt>
                <c:pt idx="7106">
                  <c:v>46319.125</c:v>
                </c:pt>
                <c:pt idx="7107">
                  <c:v>46319.166666666657</c:v>
                </c:pt>
                <c:pt idx="7108">
                  <c:v>46319.208333333343</c:v>
                </c:pt>
                <c:pt idx="7109">
                  <c:v>46319.25</c:v>
                </c:pt>
                <c:pt idx="7110">
                  <c:v>46319.291666666657</c:v>
                </c:pt>
                <c:pt idx="7111">
                  <c:v>46319.333333333343</c:v>
                </c:pt>
                <c:pt idx="7112">
                  <c:v>46319.375</c:v>
                </c:pt>
                <c:pt idx="7113">
                  <c:v>46319.416666666657</c:v>
                </c:pt>
                <c:pt idx="7114">
                  <c:v>46319.458333333343</c:v>
                </c:pt>
                <c:pt idx="7115">
                  <c:v>46319.5</c:v>
                </c:pt>
                <c:pt idx="7116">
                  <c:v>46319.541666666657</c:v>
                </c:pt>
                <c:pt idx="7117">
                  <c:v>46319.583333333343</c:v>
                </c:pt>
                <c:pt idx="7118">
                  <c:v>46319.625</c:v>
                </c:pt>
                <c:pt idx="7119">
                  <c:v>46319.666666666657</c:v>
                </c:pt>
                <c:pt idx="7120">
                  <c:v>46319.708333333343</c:v>
                </c:pt>
                <c:pt idx="7121">
                  <c:v>46319.75</c:v>
                </c:pt>
                <c:pt idx="7122">
                  <c:v>46319.791666666657</c:v>
                </c:pt>
                <c:pt idx="7123">
                  <c:v>46319.833333333343</c:v>
                </c:pt>
                <c:pt idx="7124">
                  <c:v>46319.875</c:v>
                </c:pt>
                <c:pt idx="7125">
                  <c:v>46319.916666666657</c:v>
                </c:pt>
                <c:pt idx="7126">
                  <c:v>46319.958333333343</c:v>
                </c:pt>
                <c:pt idx="7127">
                  <c:v>46320</c:v>
                </c:pt>
                <c:pt idx="7128">
                  <c:v>46320.041666666657</c:v>
                </c:pt>
                <c:pt idx="7129">
                  <c:v>46320.083333333343</c:v>
                </c:pt>
                <c:pt idx="7130">
                  <c:v>46320.083333333343</c:v>
                </c:pt>
                <c:pt idx="7131">
                  <c:v>46320.125</c:v>
                </c:pt>
                <c:pt idx="7132">
                  <c:v>46320.166666666657</c:v>
                </c:pt>
                <c:pt idx="7133">
                  <c:v>46320.208333333343</c:v>
                </c:pt>
                <c:pt idx="7134">
                  <c:v>46320.25</c:v>
                </c:pt>
                <c:pt idx="7135">
                  <c:v>46320.291666666657</c:v>
                </c:pt>
                <c:pt idx="7136">
                  <c:v>46320.333333333343</c:v>
                </c:pt>
                <c:pt idx="7137">
                  <c:v>46320.375</c:v>
                </c:pt>
                <c:pt idx="7138">
                  <c:v>46320.416666666657</c:v>
                </c:pt>
                <c:pt idx="7139">
                  <c:v>46320.458333333343</c:v>
                </c:pt>
                <c:pt idx="7140">
                  <c:v>46320.5</c:v>
                </c:pt>
                <c:pt idx="7141">
                  <c:v>46320.541666666657</c:v>
                </c:pt>
                <c:pt idx="7142">
                  <c:v>46320.583333333343</c:v>
                </c:pt>
                <c:pt idx="7143">
                  <c:v>46320.625</c:v>
                </c:pt>
                <c:pt idx="7144">
                  <c:v>46320.666666666657</c:v>
                </c:pt>
                <c:pt idx="7145">
                  <c:v>46320.708333333343</c:v>
                </c:pt>
                <c:pt idx="7146">
                  <c:v>46320.75</c:v>
                </c:pt>
                <c:pt idx="7147">
                  <c:v>46320.791666666657</c:v>
                </c:pt>
                <c:pt idx="7148">
                  <c:v>46320.833333333343</c:v>
                </c:pt>
                <c:pt idx="7149">
                  <c:v>46320.875</c:v>
                </c:pt>
                <c:pt idx="7150">
                  <c:v>46320.916666666657</c:v>
                </c:pt>
                <c:pt idx="7151">
                  <c:v>46320.958333333343</c:v>
                </c:pt>
                <c:pt idx="7152">
                  <c:v>46321</c:v>
                </c:pt>
                <c:pt idx="7153">
                  <c:v>46321.041666666657</c:v>
                </c:pt>
                <c:pt idx="7154">
                  <c:v>46321.083333333343</c:v>
                </c:pt>
                <c:pt idx="7155">
                  <c:v>46321.125</c:v>
                </c:pt>
                <c:pt idx="7156">
                  <c:v>46321.166666666657</c:v>
                </c:pt>
                <c:pt idx="7157">
                  <c:v>46321.208333333343</c:v>
                </c:pt>
                <c:pt idx="7158">
                  <c:v>46321.25</c:v>
                </c:pt>
                <c:pt idx="7159">
                  <c:v>46321.291666666657</c:v>
                </c:pt>
                <c:pt idx="7160">
                  <c:v>46321.333333333343</c:v>
                </c:pt>
                <c:pt idx="7161">
                  <c:v>46321.375</c:v>
                </c:pt>
                <c:pt idx="7162">
                  <c:v>46321.416666666657</c:v>
                </c:pt>
                <c:pt idx="7163">
                  <c:v>46321.458333333343</c:v>
                </c:pt>
                <c:pt idx="7164">
                  <c:v>46321.5</c:v>
                </c:pt>
                <c:pt idx="7165">
                  <c:v>46321.541666666657</c:v>
                </c:pt>
                <c:pt idx="7166">
                  <c:v>46321.583333333343</c:v>
                </c:pt>
                <c:pt idx="7167">
                  <c:v>46321.625</c:v>
                </c:pt>
                <c:pt idx="7168">
                  <c:v>46321.666666666657</c:v>
                </c:pt>
                <c:pt idx="7169">
                  <c:v>46321.708333333343</c:v>
                </c:pt>
                <c:pt idx="7170">
                  <c:v>46321.75</c:v>
                </c:pt>
                <c:pt idx="7171">
                  <c:v>46321.791666666657</c:v>
                </c:pt>
                <c:pt idx="7172">
                  <c:v>46321.833333333343</c:v>
                </c:pt>
                <c:pt idx="7173">
                  <c:v>46321.875</c:v>
                </c:pt>
                <c:pt idx="7174">
                  <c:v>46321.916666666657</c:v>
                </c:pt>
                <c:pt idx="7175">
                  <c:v>46321.958333333343</c:v>
                </c:pt>
                <c:pt idx="7176">
                  <c:v>46322</c:v>
                </c:pt>
                <c:pt idx="7177">
                  <c:v>46322.041666666657</c:v>
                </c:pt>
                <c:pt idx="7178">
                  <c:v>46322.083333333343</c:v>
                </c:pt>
                <c:pt idx="7179">
                  <c:v>46322.125</c:v>
                </c:pt>
                <c:pt idx="7180">
                  <c:v>46322.166666666657</c:v>
                </c:pt>
                <c:pt idx="7181">
                  <c:v>46322.208333333343</c:v>
                </c:pt>
                <c:pt idx="7182">
                  <c:v>46322.25</c:v>
                </c:pt>
                <c:pt idx="7183">
                  <c:v>46322.291666666657</c:v>
                </c:pt>
                <c:pt idx="7184">
                  <c:v>46322.333333333343</c:v>
                </c:pt>
                <c:pt idx="7185">
                  <c:v>46322.375</c:v>
                </c:pt>
                <c:pt idx="7186">
                  <c:v>46322.416666666657</c:v>
                </c:pt>
                <c:pt idx="7187">
                  <c:v>46322.458333333343</c:v>
                </c:pt>
                <c:pt idx="7188">
                  <c:v>46322.5</c:v>
                </c:pt>
                <c:pt idx="7189">
                  <c:v>46322.541666666657</c:v>
                </c:pt>
                <c:pt idx="7190">
                  <c:v>46322.583333333343</c:v>
                </c:pt>
                <c:pt idx="7191">
                  <c:v>46322.625</c:v>
                </c:pt>
                <c:pt idx="7192">
                  <c:v>46322.666666666657</c:v>
                </c:pt>
                <c:pt idx="7193">
                  <c:v>46322.708333333343</c:v>
                </c:pt>
                <c:pt idx="7194">
                  <c:v>46322.75</c:v>
                </c:pt>
                <c:pt idx="7195">
                  <c:v>46322.791666666657</c:v>
                </c:pt>
                <c:pt idx="7196">
                  <c:v>46322.833333333343</c:v>
                </c:pt>
                <c:pt idx="7197">
                  <c:v>46322.875</c:v>
                </c:pt>
                <c:pt idx="7198">
                  <c:v>46322.916666666657</c:v>
                </c:pt>
                <c:pt idx="7199">
                  <c:v>46322.958333333343</c:v>
                </c:pt>
                <c:pt idx="7200">
                  <c:v>46323</c:v>
                </c:pt>
                <c:pt idx="7201">
                  <c:v>46323.041666666657</c:v>
                </c:pt>
                <c:pt idx="7202">
                  <c:v>46323.083333333343</c:v>
                </c:pt>
                <c:pt idx="7203">
                  <c:v>46323.125</c:v>
                </c:pt>
                <c:pt idx="7204">
                  <c:v>46323.166666666657</c:v>
                </c:pt>
                <c:pt idx="7205">
                  <c:v>46323.208333333343</c:v>
                </c:pt>
                <c:pt idx="7206">
                  <c:v>46323.25</c:v>
                </c:pt>
                <c:pt idx="7207">
                  <c:v>46323.291666666657</c:v>
                </c:pt>
                <c:pt idx="7208">
                  <c:v>46323.333333333343</c:v>
                </c:pt>
                <c:pt idx="7209">
                  <c:v>46323.375</c:v>
                </c:pt>
                <c:pt idx="7210">
                  <c:v>46323.416666666657</c:v>
                </c:pt>
                <c:pt idx="7211">
                  <c:v>46323.458333333343</c:v>
                </c:pt>
                <c:pt idx="7212">
                  <c:v>46323.5</c:v>
                </c:pt>
                <c:pt idx="7213">
                  <c:v>46323.541666666657</c:v>
                </c:pt>
                <c:pt idx="7214">
                  <c:v>46323.583333333343</c:v>
                </c:pt>
                <c:pt idx="7215">
                  <c:v>46323.625</c:v>
                </c:pt>
                <c:pt idx="7216">
                  <c:v>46323.666666666657</c:v>
                </c:pt>
                <c:pt idx="7217">
                  <c:v>46323.708333333343</c:v>
                </c:pt>
                <c:pt idx="7218">
                  <c:v>46323.75</c:v>
                </c:pt>
                <c:pt idx="7219">
                  <c:v>46323.791666666657</c:v>
                </c:pt>
                <c:pt idx="7220">
                  <c:v>46323.833333333343</c:v>
                </c:pt>
                <c:pt idx="7221">
                  <c:v>46323.875</c:v>
                </c:pt>
                <c:pt idx="7222">
                  <c:v>46323.916666666657</c:v>
                </c:pt>
                <c:pt idx="7223">
                  <c:v>46323.958333333343</c:v>
                </c:pt>
                <c:pt idx="7224">
                  <c:v>46324</c:v>
                </c:pt>
                <c:pt idx="7225">
                  <c:v>46324.041666666657</c:v>
                </c:pt>
                <c:pt idx="7226">
                  <c:v>46324.083333333343</c:v>
                </c:pt>
                <c:pt idx="7227">
                  <c:v>46324.125</c:v>
                </c:pt>
                <c:pt idx="7228">
                  <c:v>46324.166666666657</c:v>
                </c:pt>
                <c:pt idx="7229">
                  <c:v>46324.208333333343</c:v>
                </c:pt>
                <c:pt idx="7230">
                  <c:v>46324.25</c:v>
                </c:pt>
                <c:pt idx="7231">
                  <c:v>46324.291666666657</c:v>
                </c:pt>
                <c:pt idx="7232">
                  <c:v>46324.333333333343</c:v>
                </c:pt>
                <c:pt idx="7233">
                  <c:v>46324.375</c:v>
                </c:pt>
                <c:pt idx="7234">
                  <c:v>46324.416666666657</c:v>
                </c:pt>
                <c:pt idx="7235">
                  <c:v>46324.458333333343</c:v>
                </c:pt>
                <c:pt idx="7236">
                  <c:v>46324.5</c:v>
                </c:pt>
                <c:pt idx="7237">
                  <c:v>46324.541666666657</c:v>
                </c:pt>
                <c:pt idx="7238">
                  <c:v>46324.583333333343</c:v>
                </c:pt>
                <c:pt idx="7239">
                  <c:v>46324.625</c:v>
                </c:pt>
                <c:pt idx="7240">
                  <c:v>46324.666666666657</c:v>
                </c:pt>
                <c:pt idx="7241">
                  <c:v>46324.708333333343</c:v>
                </c:pt>
                <c:pt idx="7242">
                  <c:v>46324.75</c:v>
                </c:pt>
                <c:pt idx="7243">
                  <c:v>46324.791666666657</c:v>
                </c:pt>
                <c:pt idx="7244">
                  <c:v>46324.833333333343</c:v>
                </c:pt>
                <c:pt idx="7245">
                  <c:v>46324.875</c:v>
                </c:pt>
                <c:pt idx="7246">
                  <c:v>46324.916666666657</c:v>
                </c:pt>
                <c:pt idx="7247">
                  <c:v>46324.958333333343</c:v>
                </c:pt>
                <c:pt idx="7248">
                  <c:v>46325</c:v>
                </c:pt>
                <c:pt idx="7249">
                  <c:v>46325.041666666657</c:v>
                </c:pt>
                <c:pt idx="7250">
                  <c:v>46325.083333333343</c:v>
                </c:pt>
                <c:pt idx="7251">
                  <c:v>46325.125</c:v>
                </c:pt>
                <c:pt idx="7252">
                  <c:v>46325.166666666657</c:v>
                </c:pt>
                <c:pt idx="7253">
                  <c:v>46325.208333333343</c:v>
                </c:pt>
                <c:pt idx="7254">
                  <c:v>46325.25</c:v>
                </c:pt>
                <c:pt idx="7255">
                  <c:v>46325.291666666657</c:v>
                </c:pt>
                <c:pt idx="7256">
                  <c:v>46325.333333333343</c:v>
                </c:pt>
                <c:pt idx="7257">
                  <c:v>46325.375</c:v>
                </c:pt>
                <c:pt idx="7258">
                  <c:v>46325.416666666657</c:v>
                </c:pt>
                <c:pt idx="7259">
                  <c:v>46325.458333333343</c:v>
                </c:pt>
                <c:pt idx="7260">
                  <c:v>46325.5</c:v>
                </c:pt>
                <c:pt idx="7261">
                  <c:v>46325.541666666657</c:v>
                </c:pt>
                <c:pt idx="7262">
                  <c:v>46325.583333333343</c:v>
                </c:pt>
                <c:pt idx="7263">
                  <c:v>46325.625</c:v>
                </c:pt>
                <c:pt idx="7264">
                  <c:v>46325.666666666657</c:v>
                </c:pt>
                <c:pt idx="7265">
                  <c:v>46325.708333333343</c:v>
                </c:pt>
                <c:pt idx="7266">
                  <c:v>46325.75</c:v>
                </c:pt>
                <c:pt idx="7267">
                  <c:v>46325.791666666657</c:v>
                </c:pt>
                <c:pt idx="7268">
                  <c:v>46325.833333333343</c:v>
                </c:pt>
                <c:pt idx="7269">
                  <c:v>46325.875</c:v>
                </c:pt>
                <c:pt idx="7270">
                  <c:v>46325.916666666657</c:v>
                </c:pt>
                <c:pt idx="7271">
                  <c:v>46325.958333333343</c:v>
                </c:pt>
                <c:pt idx="7272">
                  <c:v>46326</c:v>
                </c:pt>
                <c:pt idx="7273">
                  <c:v>46326.041666666657</c:v>
                </c:pt>
                <c:pt idx="7274">
                  <c:v>46326.083333333343</c:v>
                </c:pt>
                <c:pt idx="7275">
                  <c:v>46326.125</c:v>
                </c:pt>
                <c:pt idx="7276">
                  <c:v>46326.166666666657</c:v>
                </c:pt>
                <c:pt idx="7277">
                  <c:v>46326.208333333343</c:v>
                </c:pt>
                <c:pt idx="7278">
                  <c:v>46326.25</c:v>
                </c:pt>
                <c:pt idx="7279">
                  <c:v>46326.291666666657</c:v>
                </c:pt>
                <c:pt idx="7280">
                  <c:v>46326.333333333343</c:v>
                </c:pt>
                <c:pt idx="7281">
                  <c:v>46326.375</c:v>
                </c:pt>
                <c:pt idx="7282">
                  <c:v>46326.416666666657</c:v>
                </c:pt>
                <c:pt idx="7283">
                  <c:v>46326.458333333343</c:v>
                </c:pt>
                <c:pt idx="7284">
                  <c:v>46326.5</c:v>
                </c:pt>
                <c:pt idx="7285">
                  <c:v>46326.541666666657</c:v>
                </c:pt>
                <c:pt idx="7286">
                  <c:v>46326.583333333343</c:v>
                </c:pt>
                <c:pt idx="7287">
                  <c:v>46326.625</c:v>
                </c:pt>
                <c:pt idx="7288">
                  <c:v>46326.666666666657</c:v>
                </c:pt>
                <c:pt idx="7289">
                  <c:v>46326.708333333343</c:v>
                </c:pt>
                <c:pt idx="7290">
                  <c:v>46326.75</c:v>
                </c:pt>
                <c:pt idx="7291">
                  <c:v>46326.791666666657</c:v>
                </c:pt>
                <c:pt idx="7292">
                  <c:v>46326.833333333343</c:v>
                </c:pt>
                <c:pt idx="7293">
                  <c:v>46326.875</c:v>
                </c:pt>
                <c:pt idx="7294">
                  <c:v>46326.916666666657</c:v>
                </c:pt>
                <c:pt idx="7295">
                  <c:v>46326.958333333343</c:v>
                </c:pt>
                <c:pt idx="7296">
                  <c:v>46327</c:v>
                </c:pt>
                <c:pt idx="7297">
                  <c:v>46327.041666666657</c:v>
                </c:pt>
                <c:pt idx="7298">
                  <c:v>46327.083333333343</c:v>
                </c:pt>
                <c:pt idx="7299">
                  <c:v>46327.125</c:v>
                </c:pt>
                <c:pt idx="7300">
                  <c:v>46327.166666666657</c:v>
                </c:pt>
                <c:pt idx="7301">
                  <c:v>46327.208333333343</c:v>
                </c:pt>
                <c:pt idx="7302">
                  <c:v>46327.25</c:v>
                </c:pt>
                <c:pt idx="7303">
                  <c:v>46327.291666666657</c:v>
                </c:pt>
                <c:pt idx="7304">
                  <c:v>46327.333333333343</c:v>
                </c:pt>
                <c:pt idx="7305">
                  <c:v>46327.375</c:v>
                </c:pt>
                <c:pt idx="7306">
                  <c:v>46327.416666666657</c:v>
                </c:pt>
                <c:pt idx="7307">
                  <c:v>46327.458333333343</c:v>
                </c:pt>
                <c:pt idx="7308">
                  <c:v>46327.5</c:v>
                </c:pt>
                <c:pt idx="7309">
                  <c:v>46327.541666666657</c:v>
                </c:pt>
                <c:pt idx="7310">
                  <c:v>46327.583333333343</c:v>
                </c:pt>
                <c:pt idx="7311">
                  <c:v>46327.625</c:v>
                </c:pt>
                <c:pt idx="7312">
                  <c:v>46327.666666666657</c:v>
                </c:pt>
                <c:pt idx="7313">
                  <c:v>46327.708333333343</c:v>
                </c:pt>
                <c:pt idx="7314">
                  <c:v>46327.75</c:v>
                </c:pt>
                <c:pt idx="7315">
                  <c:v>46327.791666666657</c:v>
                </c:pt>
                <c:pt idx="7316">
                  <c:v>46327.833333333343</c:v>
                </c:pt>
                <c:pt idx="7317">
                  <c:v>46327.875</c:v>
                </c:pt>
                <c:pt idx="7318">
                  <c:v>46327.916666666657</c:v>
                </c:pt>
                <c:pt idx="7319">
                  <c:v>46327.958333333343</c:v>
                </c:pt>
                <c:pt idx="7320">
                  <c:v>46328</c:v>
                </c:pt>
                <c:pt idx="7321">
                  <c:v>46328.041666666657</c:v>
                </c:pt>
                <c:pt idx="7322">
                  <c:v>46328.083333333343</c:v>
                </c:pt>
                <c:pt idx="7323">
                  <c:v>46328.125</c:v>
                </c:pt>
                <c:pt idx="7324">
                  <c:v>46328.166666666657</c:v>
                </c:pt>
                <c:pt idx="7325">
                  <c:v>46328.208333333343</c:v>
                </c:pt>
                <c:pt idx="7326">
                  <c:v>46328.25</c:v>
                </c:pt>
                <c:pt idx="7327">
                  <c:v>46328.291666666657</c:v>
                </c:pt>
                <c:pt idx="7328">
                  <c:v>46328.333333333343</c:v>
                </c:pt>
                <c:pt idx="7329">
                  <c:v>46328.375</c:v>
                </c:pt>
                <c:pt idx="7330">
                  <c:v>46328.416666666657</c:v>
                </c:pt>
                <c:pt idx="7331">
                  <c:v>46328.458333333343</c:v>
                </c:pt>
                <c:pt idx="7332">
                  <c:v>46328.5</c:v>
                </c:pt>
                <c:pt idx="7333">
                  <c:v>46328.541666666657</c:v>
                </c:pt>
                <c:pt idx="7334">
                  <c:v>46328.583333333343</c:v>
                </c:pt>
                <c:pt idx="7335">
                  <c:v>46328.625</c:v>
                </c:pt>
                <c:pt idx="7336">
                  <c:v>46328.666666666657</c:v>
                </c:pt>
                <c:pt idx="7337">
                  <c:v>46328.708333333343</c:v>
                </c:pt>
                <c:pt idx="7338">
                  <c:v>46328.75</c:v>
                </c:pt>
                <c:pt idx="7339">
                  <c:v>46328.791666666657</c:v>
                </c:pt>
                <c:pt idx="7340">
                  <c:v>46328.833333333343</c:v>
                </c:pt>
                <c:pt idx="7341">
                  <c:v>46328.875</c:v>
                </c:pt>
                <c:pt idx="7342">
                  <c:v>46328.916666666657</c:v>
                </c:pt>
                <c:pt idx="7343">
                  <c:v>46328.958333333343</c:v>
                </c:pt>
                <c:pt idx="7344">
                  <c:v>46329</c:v>
                </c:pt>
                <c:pt idx="7345">
                  <c:v>46329.041666666657</c:v>
                </c:pt>
                <c:pt idx="7346">
                  <c:v>46329.083333333343</c:v>
                </c:pt>
                <c:pt idx="7347">
                  <c:v>46329.125</c:v>
                </c:pt>
                <c:pt idx="7348">
                  <c:v>46329.166666666657</c:v>
                </c:pt>
                <c:pt idx="7349">
                  <c:v>46329.208333333343</c:v>
                </c:pt>
                <c:pt idx="7350">
                  <c:v>46329.25</c:v>
                </c:pt>
                <c:pt idx="7351">
                  <c:v>46329.291666666657</c:v>
                </c:pt>
                <c:pt idx="7352">
                  <c:v>46329.333333333343</c:v>
                </c:pt>
                <c:pt idx="7353">
                  <c:v>46329.375</c:v>
                </c:pt>
                <c:pt idx="7354">
                  <c:v>46329.416666666657</c:v>
                </c:pt>
                <c:pt idx="7355">
                  <c:v>46329.458333333343</c:v>
                </c:pt>
                <c:pt idx="7356">
                  <c:v>46329.5</c:v>
                </c:pt>
                <c:pt idx="7357">
                  <c:v>46329.541666666657</c:v>
                </c:pt>
                <c:pt idx="7358">
                  <c:v>46329.583333333343</c:v>
                </c:pt>
                <c:pt idx="7359">
                  <c:v>46329.625</c:v>
                </c:pt>
                <c:pt idx="7360">
                  <c:v>46329.666666666657</c:v>
                </c:pt>
                <c:pt idx="7361">
                  <c:v>46329.708333333343</c:v>
                </c:pt>
                <c:pt idx="7362">
                  <c:v>46329.75</c:v>
                </c:pt>
                <c:pt idx="7363">
                  <c:v>46329.791666666657</c:v>
                </c:pt>
                <c:pt idx="7364">
                  <c:v>46329.833333333343</c:v>
                </c:pt>
                <c:pt idx="7365">
                  <c:v>46329.875</c:v>
                </c:pt>
                <c:pt idx="7366">
                  <c:v>46329.916666666657</c:v>
                </c:pt>
                <c:pt idx="7367">
                  <c:v>46329.958333333343</c:v>
                </c:pt>
                <c:pt idx="7368">
                  <c:v>46330</c:v>
                </c:pt>
                <c:pt idx="7369">
                  <c:v>46330.041666666657</c:v>
                </c:pt>
                <c:pt idx="7370">
                  <c:v>46330.083333333343</c:v>
                </c:pt>
                <c:pt idx="7371">
                  <c:v>46330.125</c:v>
                </c:pt>
                <c:pt idx="7372">
                  <c:v>46330.166666666657</c:v>
                </c:pt>
                <c:pt idx="7373">
                  <c:v>46330.208333333343</c:v>
                </c:pt>
                <c:pt idx="7374">
                  <c:v>46330.25</c:v>
                </c:pt>
                <c:pt idx="7375">
                  <c:v>46330.291666666657</c:v>
                </c:pt>
                <c:pt idx="7376">
                  <c:v>46330.333333333343</c:v>
                </c:pt>
                <c:pt idx="7377">
                  <c:v>46330.375</c:v>
                </c:pt>
                <c:pt idx="7378">
                  <c:v>46330.416666666657</c:v>
                </c:pt>
                <c:pt idx="7379">
                  <c:v>46330.458333333343</c:v>
                </c:pt>
                <c:pt idx="7380">
                  <c:v>46330.5</c:v>
                </c:pt>
                <c:pt idx="7381">
                  <c:v>46330.541666666657</c:v>
                </c:pt>
                <c:pt idx="7382">
                  <c:v>46330.583333333343</c:v>
                </c:pt>
                <c:pt idx="7383">
                  <c:v>46330.625</c:v>
                </c:pt>
                <c:pt idx="7384">
                  <c:v>46330.666666666657</c:v>
                </c:pt>
                <c:pt idx="7385">
                  <c:v>46330.708333333343</c:v>
                </c:pt>
                <c:pt idx="7386">
                  <c:v>46330.75</c:v>
                </c:pt>
                <c:pt idx="7387">
                  <c:v>46330.791666666657</c:v>
                </c:pt>
                <c:pt idx="7388">
                  <c:v>46330.833333333343</c:v>
                </c:pt>
                <c:pt idx="7389">
                  <c:v>46330.875</c:v>
                </c:pt>
                <c:pt idx="7390">
                  <c:v>46330.916666666657</c:v>
                </c:pt>
                <c:pt idx="7391">
                  <c:v>46330.958333333343</c:v>
                </c:pt>
                <c:pt idx="7392">
                  <c:v>46331</c:v>
                </c:pt>
                <c:pt idx="7393">
                  <c:v>46331.041666666657</c:v>
                </c:pt>
                <c:pt idx="7394">
                  <c:v>46331.083333333343</c:v>
                </c:pt>
                <c:pt idx="7395">
                  <c:v>46331.125</c:v>
                </c:pt>
                <c:pt idx="7396">
                  <c:v>46331.166666666657</c:v>
                </c:pt>
                <c:pt idx="7397">
                  <c:v>46331.208333333343</c:v>
                </c:pt>
                <c:pt idx="7398">
                  <c:v>46331.25</c:v>
                </c:pt>
                <c:pt idx="7399">
                  <c:v>46331.291666666657</c:v>
                </c:pt>
                <c:pt idx="7400">
                  <c:v>46331.333333333343</c:v>
                </c:pt>
                <c:pt idx="7401">
                  <c:v>46331.375</c:v>
                </c:pt>
                <c:pt idx="7402">
                  <c:v>46331.416666666657</c:v>
                </c:pt>
                <c:pt idx="7403">
                  <c:v>46331.458333333343</c:v>
                </c:pt>
                <c:pt idx="7404">
                  <c:v>46331.5</c:v>
                </c:pt>
                <c:pt idx="7405">
                  <c:v>46331.541666666657</c:v>
                </c:pt>
                <c:pt idx="7406">
                  <c:v>46331.583333333343</c:v>
                </c:pt>
                <c:pt idx="7407">
                  <c:v>46331.625</c:v>
                </c:pt>
                <c:pt idx="7408">
                  <c:v>46331.666666666657</c:v>
                </c:pt>
                <c:pt idx="7409">
                  <c:v>46331.708333333343</c:v>
                </c:pt>
                <c:pt idx="7410">
                  <c:v>46331.75</c:v>
                </c:pt>
                <c:pt idx="7411">
                  <c:v>46331.791666666657</c:v>
                </c:pt>
                <c:pt idx="7412">
                  <c:v>46331.833333333343</c:v>
                </c:pt>
                <c:pt idx="7413">
                  <c:v>46331.875</c:v>
                </c:pt>
                <c:pt idx="7414">
                  <c:v>46331.916666666657</c:v>
                </c:pt>
                <c:pt idx="7415">
                  <c:v>46331.958333333343</c:v>
                </c:pt>
                <c:pt idx="7416">
                  <c:v>46332</c:v>
                </c:pt>
                <c:pt idx="7417">
                  <c:v>46332.041666666657</c:v>
                </c:pt>
                <c:pt idx="7418">
                  <c:v>46332.083333333343</c:v>
                </c:pt>
                <c:pt idx="7419">
                  <c:v>46332.125</c:v>
                </c:pt>
                <c:pt idx="7420">
                  <c:v>46332.166666666657</c:v>
                </c:pt>
                <c:pt idx="7421">
                  <c:v>46332.208333333343</c:v>
                </c:pt>
                <c:pt idx="7422">
                  <c:v>46332.25</c:v>
                </c:pt>
                <c:pt idx="7423">
                  <c:v>46332.291666666657</c:v>
                </c:pt>
                <c:pt idx="7424">
                  <c:v>46332.333333333343</c:v>
                </c:pt>
                <c:pt idx="7425">
                  <c:v>46332.375</c:v>
                </c:pt>
                <c:pt idx="7426">
                  <c:v>46332.416666666657</c:v>
                </c:pt>
                <c:pt idx="7427">
                  <c:v>46332.458333333343</c:v>
                </c:pt>
                <c:pt idx="7428">
                  <c:v>46332.5</c:v>
                </c:pt>
                <c:pt idx="7429">
                  <c:v>46332.541666666657</c:v>
                </c:pt>
                <c:pt idx="7430">
                  <c:v>46332.583333333343</c:v>
                </c:pt>
                <c:pt idx="7431">
                  <c:v>46332.625</c:v>
                </c:pt>
                <c:pt idx="7432">
                  <c:v>46332.666666666657</c:v>
                </c:pt>
                <c:pt idx="7433">
                  <c:v>46332.708333333343</c:v>
                </c:pt>
                <c:pt idx="7434">
                  <c:v>46332.75</c:v>
                </c:pt>
                <c:pt idx="7435">
                  <c:v>46332.791666666657</c:v>
                </c:pt>
                <c:pt idx="7436">
                  <c:v>46332.833333333343</c:v>
                </c:pt>
                <c:pt idx="7437">
                  <c:v>46332.875</c:v>
                </c:pt>
                <c:pt idx="7438">
                  <c:v>46332.916666666657</c:v>
                </c:pt>
                <c:pt idx="7439">
                  <c:v>46332.958333333343</c:v>
                </c:pt>
                <c:pt idx="7440">
                  <c:v>46333</c:v>
                </c:pt>
                <c:pt idx="7441">
                  <c:v>46333.041666666657</c:v>
                </c:pt>
                <c:pt idx="7442">
                  <c:v>46333.083333333343</c:v>
                </c:pt>
                <c:pt idx="7443">
                  <c:v>46333.125</c:v>
                </c:pt>
                <c:pt idx="7444">
                  <c:v>46333.166666666657</c:v>
                </c:pt>
                <c:pt idx="7445">
                  <c:v>46333.208333333343</c:v>
                </c:pt>
                <c:pt idx="7446">
                  <c:v>46333.25</c:v>
                </c:pt>
                <c:pt idx="7447">
                  <c:v>46333.291666666657</c:v>
                </c:pt>
                <c:pt idx="7448">
                  <c:v>46333.333333333343</c:v>
                </c:pt>
                <c:pt idx="7449">
                  <c:v>46333.375</c:v>
                </c:pt>
                <c:pt idx="7450">
                  <c:v>46333.416666666657</c:v>
                </c:pt>
                <c:pt idx="7451">
                  <c:v>46333.458333333343</c:v>
                </c:pt>
                <c:pt idx="7452">
                  <c:v>46333.5</c:v>
                </c:pt>
                <c:pt idx="7453">
                  <c:v>46333.541666666657</c:v>
                </c:pt>
                <c:pt idx="7454">
                  <c:v>46333.583333333343</c:v>
                </c:pt>
                <c:pt idx="7455">
                  <c:v>46333.625</c:v>
                </c:pt>
                <c:pt idx="7456">
                  <c:v>46333.666666666657</c:v>
                </c:pt>
                <c:pt idx="7457">
                  <c:v>46333.708333333343</c:v>
                </c:pt>
                <c:pt idx="7458">
                  <c:v>46333.75</c:v>
                </c:pt>
                <c:pt idx="7459">
                  <c:v>46333.791666666657</c:v>
                </c:pt>
                <c:pt idx="7460">
                  <c:v>46333.833333333343</c:v>
                </c:pt>
                <c:pt idx="7461">
                  <c:v>46333.875</c:v>
                </c:pt>
                <c:pt idx="7462">
                  <c:v>46333.916666666657</c:v>
                </c:pt>
                <c:pt idx="7463">
                  <c:v>46333.958333333343</c:v>
                </c:pt>
                <c:pt idx="7464">
                  <c:v>46334</c:v>
                </c:pt>
                <c:pt idx="7465">
                  <c:v>46334.041666666657</c:v>
                </c:pt>
                <c:pt idx="7466">
                  <c:v>46334.083333333343</c:v>
                </c:pt>
                <c:pt idx="7467">
                  <c:v>46334.125</c:v>
                </c:pt>
                <c:pt idx="7468">
                  <c:v>46334.166666666657</c:v>
                </c:pt>
                <c:pt idx="7469">
                  <c:v>46334.208333333343</c:v>
                </c:pt>
                <c:pt idx="7470">
                  <c:v>46334.25</c:v>
                </c:pt>
                <c:pt idx="7471">
                  <c:v>46334.291666666657</c:v>
                </c:pt>
                <c:pt idx="7472">
                  <c:v>46334.333333333343</c:v>
                </c:pt>
                <c:pt idx="7473">
                  <c:v>46334.375</c:v>
                </c:pt>
                <c:pt idx="7474">
                  <c:v>46334.416666666657</c:v>
                </c:pt>
                <c:pt idx="7475">
                  <c:v>46334.458333333343</c:v>
                </c:pt>
                <c:pt idx="7476">
                  <c:v>46334.5</c:v>
                </c:pt>
                <c:pt idx="7477">
                  <c:v>46334.541666666657</c:v>
                </c:pt>
                <c:pt idx="7478">
                  <c:v>46334.583333333343</c:v>
                </c:pt>
                <c:pt idx="7479">
                  <c:v>46334.625</c:v>
                </c:pt>
                <c:pt idx="7480">
                  <c:v>46334.666666666657</c:v>
                </c:pt>
                <c:pt idx="7481">
                  <c:v>46334.708333333343</c:v>
                </c:pt>
                <c:pt idx="7482">
                  <c:v>46334.75</c:v>
                </c:pt>
                <c:pt idx="7483">
                  <c:v>46334.791666666657</c:v>
                </c:pt>
                <c:pt idx="7484">
                  <c:v>46334.833333333343</c:v>
                </c:pt>
                <c:pt idx="7485">
                  <c:v>46334.875</c:v>
                </c:pt>
                <c:pt idx="7486">
                  <c:v>46334.916666666657</c:v>
                </c:pt>
                <c:pt idx="7487">
                  <c:v>46334.958333333343</c:v>
                </c:pt>
                <c:pt idx="7488">
                  <c:v>46335</c:v>
                </c:pt>
                <c:pt idx="7489">
                  <c:v>46335.041666666657</c:v>
                </c:pt>
                <c:pt idx="7490">
                  <c:v>46335.083333333343</c:v>
                </c:pt>
                <c:pt idx="7491">
                  <c:v>46335.125</c:v>
                </c:pt>
                <c:pt idx="7492">
                  <c:v>46335.166666666657</c:v>
                </c:pt>
                <c:pt idx="7493">
                  <c:v>46335.208333333343</c:v>
                </c:pt>
                <c:pt idx="7494">
                  <c:v>46335.25</c:v>
                </c:pt>
                <c:pt idx="7495">
                  <c:v>46335.291666666657</c:v>
                </c:pt>
                <c:pt idx="7496">
                  <c:v>46335.333333333343</c:v>
                </c:pt>
                <c:pt idx="7497">
                  <c:v>46335.375</c:v>
                </c:pt>
                <c:pt idx="7498">
                  <c:v>46335.416666666657</c:v>
                </c:pt>
                <c:pt idx="7499">
                  <c:v>46335.458333333343</c:v>
                </c:pt>
                <c:pt idx="7500">
                  <c:v>46335.5</c:v>
                </c:pt>
                <c:pt idx="7501">
                  <c:v>46335.541666666657</c:v>
                </c:pt>
                <c:pt idx="7502">
                  <c:v>46335.583333333343</c:v>
                </c:pt>
                <c:pt idx="7503">
                  <c:v>46335.625</c:v>
                </c:pt>
                <c:pt idx="7504">
                  <c:v>46335.666666666657</c:v>
                </c:pt>
                <c:pt idx="7505">
                  <c:v>46335.708333333343</c:v>
                </c:pt>
                <c:pt idx="7506">
                  <c:v>46335.75</c:v>
                </c:pt>
                <c:pt idx="7507">
                  <c:v>46335.791666666657</c:v>
                </c:pt>
                <c:pt idx="7508">
                  <c:v>46335.833333333343</c:v>
                </c:pt>
                <c:pt idx="7509">
                  <c:v>46335.875</c:v>
                </c:pt>
                <c:pt idx="7510">
                  <c:v>46335.916666666657</c:v>
                </c:pt>
                <c:pt idx="7511">
                  <c:v>46335.958333333343</c:v>
                </c:pt>
                <c:pt idx="7512">
                  <c:v>46336</c:v>
                </c:pt>
                <c:pt idx="7513">
                  <c:v>46336.041666666657</c:v>
                </c:pt>
                <c:pt idx="7514">
                  <c:v>46336.083333333343</c:v>
                </c:pt>
                <c:pt idx="7515">
                  <c:v>46336.125</c:v>
                </c:pt>
                <c:pt idx="7516">
                  <c:v>46336.166666666657</c:v>
                </c:pt>
                <c:pt idx="7517">
                  <c:v>46336.208333333343</c:v>
                </c:pt>
                <c:pt idx="7518">
                  <c:v>46336.25</c:v>
                </c:pt>
                <c:pt idx="7519">
                  <c:v>46336.291666666657</c:v>
                </c:pt>
                <c:pt idx="7520">
                  <c:v>46336.333333333343</c:v>
                </c:pt>
                <c:pt idx="7521">
                  <c:v>46336.375</c:v>
                </c:pt>
                <c:pt idx="7522">
                  <c:v>46336.416666666657</c:v>
                </c:pt>
                <c:pt idx="7523">
                  <c:v>46336.458333333343</c:v>
                </c:pt>
                <c:pt idx="7524">
                  <c:v>46336.5</c:v>
                </c:pt>
                <c:pt idx="7525">
                  <c:v>46336.541666666657</c:v>
                </c:pt>
                <c:pt idx="7526">
                  <c:v>46336.583333333343</c:v>
                </c:pt>
                <c:pt idx="7527">
                  <c:v>46336.625</c:v>
                </c:pt>
                <c:pt idx="7528">
                  <c:v>46336.666666666657</c:v>
                </c:pt>
                <c:pt idx="7529">
                  <c:v>46336.708333333343</c:v>
                </c:pt>
                <c:pt idx="7530">
                  <c:v>46336.75</c:v>
                </c:pt>
                <c:pt idx="7531">
                  <c:v>46336.791666666657</c:v>
                </c:pt>
                <c:pt idx="7532">
                  <c:v>46336.833333333343</c:v>
                </c:pt>
                <c:pt idx="7533">
                  <c:v>46336.875</c:v>
                </c:pt>
                <c:pt idx="7534">
                  <c:v>46336.916666666657</c:v>
                </c:pt>
                <c:pt idx="7535">
                  <c:v>46336.958333333343</c:v>
                </c:pt>
                <c:pt idx="7536">
                  <c:v>46337</c:v>
                </c:pt>
                <c:pt idx="7537">
                  <c:v>46337.041666666657</c:v>
                </c:pt>
                <c:pt idx="7538">
                  <c:v>46337.083333333343</c:v>
                </c:pt>
                <c:pt idx="7539">
                  <c:v>46337.125</c:v>
                </c:pt>
                <c:pt idx="7540">
                  <c:v>46337.166666666657</c:v>
                </c:pt>
                <c:pt idx="7541">
                  <c:v>46337.208333333343</c:v>
                </c:pt>
                <c:pt idx="7542">
                  <c:v>46337.25</c:v>
                </c:pt>
                <c:pt idx="7543">
                  <c:v>46337.291666666657</c:v>
                </c:pt>
                <c:pt idx="7544">
                  <c:v>46337.333333333343</c:v>
                </c:pt>
                <c:pt idx="7545">
                  <c:v>46337.375</c:v>
                </c:pt>
                <c:pt idx="7546">
                  <c:v>46337.416666666657</c:v>
                </c:pt>
                <c:pt idx="7547">
                  <c:v>46337.458333333343</c:v>
                </c:pt>
                <c:pt idx="7548">
                  <c:v>46337.5</c:v>
                </c:pt>
                <c:pt idx="7549">
                  <c:v>46337.541666666657</c:v>
                </c:pt>
                <c:pt idx="7550">
                  <c:v>46337.583333333343</c:v>
                </c:pt>
                <c:pt idx="7551">
                  <c:v>46337.625</c:v>
                </c:pt>
                <c:pt idx="7552">
                  <c:v>46337.666666666657</c:v>
                </c:pt>
                <c:pt idx="7553">
                  <c:v>46337.708333333343</c:v>
                </c:pt>
                <c:pt idx="7554">
                  <c:v>46337.75</c:v>
                </c:pt>
                <c:pt idx="7555">
                  <c:v>46337.791666666657</c:v>
                </c:pt>
                <c:pt idx="7556">
                  <c:v>46337.833333333343</c:v>
                </c:pt>
                <c:pt idx="7557">
                  <c:v>46337.875</c:v>
                </c:pt>
                <c:pt idx="7558">
                  <c:v>46337.916666666657</c:v>
                </c:pt>
                <c:pt idx="7559">
                  <c:v>46337.958333333343</c:v>
                </c:pt>
                <c:pt idx="7560">
                  <c:v>46338</c:v>
                </c:pt>
                <c:pt idx="7561">
                  <c:v>46338.041666666657</c:v>
                </c:pt>
                <c:pt idx="7562">
                  <c:v>46338.083333333343</c:v>
                </c:pt>
                <c:pt idx="7563">
                  <c:v>46338.125</c:v>
                </c:pt>
                <c:pt idx="7564">
                  <c:v>46338.166666666657</c:v>
                </c:pt>
                <c:pt idx="7565">
                  <c:v>46338.208333333343</c:v>
                </c:pt>
                <c:pt idx="7566">
                  <c:v>46338.25</c:v>
                </c:pt>
                <c:pt idx="7567">
                  <c:v>46338.291666666657</c:v>
                </c:pt>
                <c:pt idx="7568">
                  <c:v>46338.333333333343</c:v>
                </c:pt>
                <c:pt idx="7569">
                  <c:v>46338.375</c:v>
                </c:pt>
                <c:pt idx="7570">
                  <c:v>46338.416666666657</c:v>
                </c:pt>
                <c:pt idx="7571">
                  <c:v>46338.458333333343</c:v>
                </c:pt>
                <c:pt idx="7572">
                  <c:v>46338.5</c:v>
                </c:pt>
                <c:pt idx="7573">
                  <c:v>46338.541666666657</c:v>
                </c:pt>
                <c:pt idx="7574">
                  <c:v>46338.583333333343</c:v>
                </c:pt>
                <c:pt idx="7575">
                  <c:v>46338.625</c:v>
                </c:pt>
                <c:pt idx="7576">
                  <c:v>46338.666666666657</c:v>
                </c:pt>
                <c:pt idx="7577">
                  <c:v>46338.708333333343</c:v>
                </c:pt>
                <c:pt idx="7578">
                  <c:v>46338.75</c:v>
                </c:pt>
                <c:pt idx="7579">
                  <c:v>46338.791666666657</c:v>
                </c:pt>
                <c:pt idx="7580">
                  <c:v>46338.833333333343</c:v>
                </c:pt>
                <c:pt idx="7581">
                  <c:v>46338.875</c:v>
                </c:pt>
                <c:pt idx="7582">
                  <c:v>46338.916666666657</c:v>
                </c:pt>
                <c:pt idx="7583">
                  <c:v>46338.958333333343</c:v>
                </c:pt>
                <c:pt idx="7584">
                  <c:v>46339</c:v>
                </c:pt>
                <c:pt idx="7585">
                  <c:v>46339.041666666657</c:v>
                </c:pt>
                <c:pt idx="7586">
                  <c:v>46339.083333333343</c:v>
                </c:pt>
                <c:pt idx="7587">
                  <c:v>46339.125</c:v>
                </c:pt>
                <c:pt idx="7588">
                  <c:v>46339.166666666657</c:v>
                </c:pt>
                <c:pt idx="7589">
                  <c:v>46339.208333333343</c:v>
                </c:pt>
                <c:pt idx="7590">
                  <c:v>46339.25</c:v>
                </c:pt>
                <c:pt idx="7591">
                  <c:v>46339.291666666657</c:v>
                </c:pt>
                <c:pt idx="7592">
                  <c:v>46339.333333333343</c:v>
                </c:pt>
                <c:pt idx="7593">
                  <c:v>46339.375</c:v>
                </c:pt>
                <c:pt idx="7594">
                  <c:v>46339.416666666657</c:v>
                </c:pt>
                <c:pt idx="7595">
                  <c:v>46339.458333333343</c:v>
                </c:pt>
                <c:pt idx="7596">
                  <c:v>46339.5</c:v>
                </c:pt>
                <c:pt idx="7597">
                  <c:v>46339.541666666657</c:v>
                </c:pt>
                <c:pt idx="7598">
                  <c:v>46339.583333333343</c:v>
                </c:pt>
                <c:pt idx="7599">
                  <c:v>46339.625</c:v>
                </c:pt>
                <c:pt idx="7600">
                  <c:v>46339.666666666657</c:v>
                </c:pt>
                <c:pt idx="7601">
                  <c:v>46339.708333333343</c:v>
                </c:pt>
                <c:pt idx="7602">
                  <c:v>46339.75</c:v>
                </c:pt>
                <c:pt idx="7603">
                  <c:v>46339.791666666657</c:v>
                </c:pt>
                <c:pt idx="7604">
                  <c:v>46339.833333333343</c:v>
                </c:pt>
                <c:pt idx="7605">
                  <c:v>46339.875</c:v>
                </c:pt>
                <c:pt idx="7606">
                  <c:v>46339.916666666657</c:v>
                </c:pt>
                <c:pt idx="7607">
                  <c:v>46339.958333333343</c:v>
                </c:pt>
                <c:pt idx="7608">
                  <c:v>46340</c:v>
                </c:pt>
                <c:pt idx="7609">
                  <c:v>46340.041666666657</c:v>
                </c:pt>
                <c:pt idx="7610">
                  <c:v>46340.083333333343</c:v>
                </c:pt>
                <c:pt idx="7611">
                  <c:v>46340.125</c:v>
                </c:pt>
                <c:pt idx="7612">
                  <c:v>46340.166666666657</c:v>
                </c:pt>
                <c:pt idx="7613">
                  <c:v>46340.208333333343</c:v>
                </c:pt>
                <c:pt idx="7614">
                  <c:v>46340.25</c:v>
                </c:pt>
                <c:pt idx="7615">
                  <c:v>46340.291666666657</c:v>
                </c:pt>
                <c:pt idx="7616">
                  <c:v>46340.333333333343</c:v>
                </c:pt>
                <c:pt idx="7617">
                  <c:v>46340.375</c:v>
                </c:pt>
                <c:pt idx="7618">
                  <c:v>46340.416666666657</c:v>
                </c:pt>
                <c:pt idx="7619">
                  <c:v>46340.458333333343</c:v>
                </c:pt>
                <c:pt idx="7620">
                  <c:v>46340.5</c:v>
                </c:pt>
                <c:pt idx="7621">
                  <c:v>46340.541666666657</c:v>
                </c:pt>
                <c:pt idx="7622">
                  <c:v>46340.583333333343</c:v>
                </c:pt>
                <c:pt idx="7623">
                  <c:v>46340.625</c:v>
                </c:pt>
                <c:pt idx="7624">
                  <c:v>46340.666666666657</c:v>
                </c:pt>
                <c:pt idx="7625">
                  <c:v>46340.708333333343</c:v>
                </c:pt>
                <c:pt idx="7626">
                  <c:v>46340.75</c:v>
                </c:pt>
                <c:pt idx="7627">
                  <c:v>46340.791666666657</c:v>
                </c:pt>
                <c:pt idx="7628">
                  <c:v>46340.833333333343</c:v>
                </c:pt>
                <c:pt idx="7629">
                  <c:v>46340.875</c:v>
                </c:pt>
                <c:pt idx="7630">
                  <c:v>46340.916666666657</c:v>
                </c:pt>
                <c:pt idx="7631">
                  <c:v>46340.958333333343</c:v>
                </c:pt>
                <c:pt idx="7632">
                  <c:v>46341</c:v>
                </c:pt>
                <c:pt idx="7633">
                  <c:v>46341.041666666657</c:v>
                </c:pt>
                <c:pt idx="7634">
                  <c:v>46341.083333333343</c:v>
                </c:pt>
                <c:pt idx="7635">
                  <c:v>46341.125</c:v>
                </c:pt>
                <c:pt idx="7636">
                  <c:v>46341.166666666657</c:v>
                </c:pt>
                <c:pt idx="7637">
                  <c:v>46341.208333333343</c:v>
                </c:pt>
                <c:pt idx="7638">
                  <c:v>46341.25</c:v>
                </c:pt>
                <c:pt idx="7639">
                  <c:v>46341.291666666657</c:v>
                </c:pt>
                <c:pt idx="7640">
                  <c:v>46341.333333333343</c:v>
                </c:pt>
                <c:pt idx="7641">
                  <c:v>46341.375</c:v>
                </c:pt>
                <c:pt idx="7642">
                  <c:v>46341.416666666657</c:v>
                </c:pt>
                <c:pt idx="7643">
                  <c:v>46341.458333333343</c:v>
                </c:pt>
                <c:pt idx="7644">
                  <c:v>46341.5</c:v>
                </c:pt>
                <c:pt idx="7645">
                  <c:v>46341.541666666657</c:v>
                </c:pt>
                <c:pt idx="7646">
                  <c:v>46341.583333333343</c:v>
                </c:pt>
                <c:pt idx="7647">
                  <c:v>46341.625</c:v>
                </c:pt>
                <c:pt idx="7648">
                  <c:v>46341.666666666657</c:v>
                </c:pt>
                <c:pt idx="7649">
                  <c:v>46341.708333333343</c:v>
                </c:pt>
                <c:pt idx="7650">
                  <c:v>46341.75</c:v>
                </c:pt>
                <c:pt idx="7651">
                  <c:v>46341.791666666657</c:v>
                </c:pt>
                <c:pt idx="7652">
                  <c:v>46341.833333333343</c:v>
                </c:pt>
                <c:pt idx="7653">
                  <c:v>46341.875</c:v>
                </c:pt>
                <c:pt idx="7654">
                  <c:v>46341.916666666657</c:v>
                </c:pt>
                <c:pt idx="7655">
                  <c:v>46341.958333333343</c:v>
                </c:pt>
                <c:pt idx="7656">
                  <c:v>46342</c:v>
                </c:pt>
                <c:pt idx="7657">
                  <c:v>46342.041666666657</c:v>
                </c:pt>
                <c:pt idx="7658">
                  <c:v>46342.083333333343</c:v>
                </c:pt>
                <c:pt idx="7659">
                  <c:v>46342.125</c:v>
                </c:pt>
                <c:pt idx="7660">
                  <c:v>46342.166666666657</c:v>
                </c:pt>
                <c:pt idx="7661">
                  <c:v>46342.208333333343</c:v>
                </c:pt>
                <c:pt idx="7662">
                  <c:v>46342.25</c:v>
                </c:pt>
                <c:pt idx="7663">
                  <c:v>46342.291666666657</c:v>
                </c:pt>
                <c:pt idx="7664">
                  <c:v>46342.333333333343</c:v>
                </c:pt>
                <c:pt idx="7665">
                  <c:v>46342.375</c:v>
                </c:pt>
                <c:pt idx="7666">
                  <c:v>46342.416666666657</c:v>
                </c:pt>
                <c:pt idx="7667">
                  <c:v>46342.458333333343</c:v>
                </c:pt>
                <c:pt idx="7668">
                  <c:v>46342.5</c:v>
                </c:pt>
                <c:pt idx="7669">
                  <c:v>46342.541666666657</c:v>
                </c:pt>
                <c:pt idx="7670">
                  <c:v>46342.583333333343</c:v>
                </c:pt>
                <c:pt idx="7671">
                  <c:v>46342.625</c:v>
                </c:pt>
                <c:pt idx="7672">
                  <c:v>46342.666666666657</c:v>
                </c:pt>
                <c:pt idx="7673">
                  <c:v>46342.708333333343</c:v>
                </c:pt>
                <c:pt idx="7674">
                  <c:v>46342.75</c:v>
                </c:pt>
                <c:pt idx="7675">
                  <c:v>46342.791666666657</c:v>
                </c:pt>
                <c:pt idx="7676">
                  <c:v>46342.833333333343</c:v>
                </c:pt>
                <c:pt idx="7677">
                  <c:v>46342.875</c:v>
                </c:pt>
                <c:pt idx="7678">
                  <c:v>46342.916666666657</c:v>
                </c:pt>
                <c:pt idx="7679">
                  <c:v>46342.958333333343</c:v>
                </c:pt>
                <c:pt idx="7680">
                  <c:v>46343</c:v>
                </c:pt>
                <c:pt idx="7681">
                  <c:v>46343.041666666657</c:v>
                </c:pt>
                <c:pt idx="7682">
                  <c:v>46343.083333333343</c:v>
                </c:pt>
                <c:pt idx="7683">
                  <c:v>46343.125</c:v>
                </c:pt>
                <c:pt idx="7684">
                  <c:v>46343.166666666657</c:v>
                </c:pt>
                <c:pt idx="7685">
                  <c:v>46343.208333333343</c:v>
                </c:pt>
                <c:pt idx="7686">
                  <c:v>46343.25</c:v>
                </c:pt>
                <c:pt idx="7687">
                  <c:v>46343.291666666657</c:v>
                </c:pt>
                <c:pt idx="7688">
                  <c:v>46343.333333333343</c:v>
                </c:pt>
                <c:pt idx="7689">
                  <c:v>46343.375</c:v>
                </c:pt>
                <c:pt idx="7690">
                  <c:v>46343.416666666657</c:v>
                </c:pt>
                <c:pt idx="7691">
                  <c:v>46343.458333333343</c:v>
                </c:pt>
                <c:pt idx="7692">
                  <c:v>46343.5</c:v>
                </c:pt>
                <c:pt idx="7693">
                  <c:v>46343.541666666657</c:v>
                </c:pt>
                <c:pt idx="7694">
                  <c:v>46343.583333333343</c:v>
                </c:pt>
                <c:pt idx="7695">
                  <c:v>46343.625</c:v>
                </c:pt>
                <c:pt idx="7696">
                  <c:v>46343.666666666657</c:v>
                </c:pt>
                <c:pt idx="7697">
                  <c:v>46343.708333333343</c:v>
                </c:pt>
                <c:pt idx="7698">
                  <c:v>46343.75</c:v>
                </c:pt>
                <c:pt idx="7699">
                  <c:v>46343.791666666657</c:v>
                </c:pt>
                <c:pt idx="7700">
                  <c:v>46343.833333333343</c:v>
                </c:pt>
                <c:pt idx="7701">
                  <c:v>46343.875</c:v>
                </c:pt>
                <c:pt idx="7702">
                  <c:v>46343.916666666657</c:v>
                </c:pt>
                <c:pt idx="7703">
                  <c:v>46343.958333333343</c:v>
                </c:pt>
                <c:pt idx="7704">
                  <c:v>46344</c:v>
                </c:pt>
                <c:pt idx="7705">
                  <c:v>46344.041666666657</c:v>
                </c:pt>
                <c:pt idx="7706">
                  <c:v>46344.083333333343</c:v>
                </c:pt>
                <c:pt idx="7707">
                  <c:v>46344.125</c:v>
                </c:pt>
                <c:pt idx="7708">
                  <c:v>46344.166666666657</c:v>
                </c:pt>
                <c:pt idx="7709">
                  <c:v>46344.208333333343</c:v>
                </c:pt>
                <c:pt idx="7710">
                  <c:v>46344.25</c:v>
                </c:pt>
                <c:pt idx="7711">
                  <c:v>46344.291666666657</c:v>
                </c:pt>
                <c:pt idx="7712">
                  <c:v>46344.333333333343</c:v>
                </c:pt>
                <c:pt idx="7713">
                  <c:v>46344.375</c:v>
                </c:pt>
                <c:pt idx="7714">
                  <c:v>46344.416666666657</c:v>
                </c:pt>
                <c:pt idx="7715">
                  <c:v>46344.458333333343</c:v>
                </c:pt>
                <c:pt idx="7716">
                  <c:v>46344.5</c:v>
                </c:pt>
                <c:pt idx="7717">
                  <c:v>46344.541666666657</c:v>
                </c:pt>
                <c:pt idx="7718">
                  <c:v>46344.583333333343</c:v>
                </c:pt>
                <c:pt idx="7719">
                  <c:v>46344.625</c:v>
                </c:pt>
                <c:pt idx="7720">
                  <c:v>46344.666666666657</c:v>
                </c:pt>
                <c:pt idx="7721">
                  <c:v>46344.708333333343</c:v>
                </c:pt>
                <c:pt idx="7722">
                  <c:v>46344.75</c:v>
                </c:pt>
                <c:pt idx="7723">
                  <c:v>46344.791666666657</c:v>
                </c:pt>
                <c:pt idx="7724">
                  <c:v>46344.833333333343</c:v>
                </c:pt>
                <c:pt idx="7725">
                  <c:v>46344.875</c:v>
                </c:pt>
                <c:pt idx="7726">
                  <c:v>46344.916666666657</c:v>
                </c:pt>
                <c:pt idx="7727">
                  <c:v>46344.958333333343</c:v>
                </c:pt>
                <c:pt idx="7728">
                  <c:v>46345</c:v>
                </c:pt>
                <c:pt idx="7729">
                  <c:v>46345.041666666657</c:v>
                </c:pt>
                <c:pt idx="7730">
                  <c:v>46345.083333333343</c:v>
                </c:pt>
                <c:pt idx="7731">
                  <c:v>46345.125</c:v>
                </c:pt>
                <c:pt idx="7732">
                  <c:v>46345.166666666657</c:v>
                </c:pt>
                <c:pt idx="7733">
                  <c:v>46345.208333333343</c:v>
                </c:pt>
                <c:pt idx="7734">
                  <c:v>46345.25</c:v>
                </c:pt>
                <c:pt idx="7735">
                  <c:v>46345.291666666657</c:v>
                </c:pt>
                <c:pt idx="7736">
                  <c:v>46345.333333333343</c:v>
                </c:pt>
                <c:pt idx="7737">
                  <c:v>46345.375</c:v>
                </c:pt>
                <c:pt idx="7738">
                  <c:v>46345.416666666657</c:v>
                </c:pt>
                <c:pt idx="7739">
                  <c:v>46345.458333333343</c:v>
                </c:pt>
                <c:pt idx="7740">
                  <c:v>46345.5</c:v>
                </c:pt>
                <c:pt idx="7741">
                  <c:v>46345.541666666657</c:v>
                </c:pt>
                <c:pt idx="7742">
                  <c:v>46345.583333333343</c:v>
                </c:pt>
                <c:pt idx="7743">
                  <c:v>46345.625</c:v>
                </c:pt>
                <c:pt idx="7744">
                  <c:v>46345.666666666657</c:v>
                </c:pt>
                <c:pt idx="7745">
                  <c:v>46345.708333333343</c:v>
                </c:pt>
                <c:pt idx="7746">
                  <c:v>46345.75</c:v>
                </c:pt>
                <c:pt idx="7747">
                  <c:v>46345.791666666657</c:v>
                </c:pt>
                <c:pt idx="7748">
                  <c:v>46345.833333333343</c:v>
                </c:pt>
                <c:pt idx="7749">
                  <c:v>46345.875</c:v>
                </c:pt>
                <c:pt idx="7750">
                  <c:v>46345.916666666657</c:v>
                </c:pt>
                <c:pt idx="7751">
                  <c:v>46345.958333333343</c:v>
                </c:pt>
                <c:pt idx="7752">
                  <c:v>46346</c:v>
                </c:pt>
                <c:pt idx="7753">
                  <c:v>46346.041666666657</c:v>
                </c:pt>
                <c:pt idx="7754">
                  <c:v>46346.083333333343</c:v>
                </c:pt>
                <c:pt idx="7755">
                  <c:v>46346.125</c:v>
                </c:pt>
                <c:pt idx="7756">
                  <c:v>46346.166666666657</c:v>
                </c:pt>
                <c:pt idx="7757">
                  <c:v>46346.208333333343</c:v>
                </c:pt>
                <c:pt idx="7758">
                  <c:v>46346.25</c:v>
                </c:pt>
                <c:pt idx="7759">
                  <c:v>46346.291666666657</c:v>
                </c:pt>
                <c:pt idx="7760">
                  <c:v>46346.333333333343</c:v>
                </c:pt>
                <c:pt idx="7761">
                  <c:v>46346.375</c:v>
                </c:pt>
                <c:pt idx="7762">
                  <c:v>46346.416666666657</c:v>
                </c:pt>
                <c:pt idx="7763">
                  <c:v>46346.458333333343</c:v>
                </c:pt>
                <c:pt idx="7764">
                  <c:v>46346.5</c:v>
                </c:pt>
                <c:pt idx="7765">
                  <c:v>46346.541666666657</c:v>
                </c:pt>
                <c:pt idx="7766">
                  <c:v>46346.583333333343</c:v>
                </c:pt>
                <c:pt idx="7767">
                  <c:v>46346.625</c:v>
                </c:pt>
                <c:pt idx="7768">
                  <c:v>46346.666666666657</c:v>
                </c:pt>
                <c:pt idx="7769">
                  <c:v>46346.708333333343</c:v>
                </c:pt>
                <c:pt idx="7770">
                  <c:v>46346.75</c:v>
                </c:pt>
                <c:pt idx="7771">
                  <c:v>46346.791666666657</c:v>
                </c:pt>
                <c:pt idx="7772">
                  <c:v>46346.833333333343</c:v>
                </c:pt>
                <c:pt idx="7773">
                  <c:v>46346.875</c:v>
                </c:pt>
                <c:pt idx="7774">
                  <c:v>46346.916666666657</c:v>
                </c:pt>
                <c:pt idx="7775">
                  <c:v>46346.958333333343</c:v>
                </c:pt>
                <c:pt idx="7776">
                  <c:v>46347</c:v>
                </c:pt>
                <c:pt idx="7777">
                  <c:v>46347.041666666657</c:v>
                </c:pt>
                <c:pt idx="7778">
                  <c:v>46347.083333333343</c:v>
                </c:pt>
                <c:pt idx="7779">
                  <c:v>46347.125</c:v>
                </c:pt>
                <c:pt idx="7780">
                  <c:v>46347.166666666657</c:v>
                </c:pt>
                <c:pt idx="7781">
                  <c:v>46347.208333333343</c:v>
                </c:pt>
                <c:pt idx="7782">
                  <c:v>46347.25</c:v>
                </c:pt>
                <c:pt idx="7783">
                  <c:v>46347.291666666657</c:v>
                </c:pt>
                <c:pt idx="7784">
                  <c:v>46347.333333333343</c:v>
                </c:pt>
                <c:pt idx="7785">
                  <c:v>46347.375</c:v>
                </c:pt>
                <c:pt idx="7786">
                  <c:v>46347.416666666657</c:v>
                </c:pt>
                <c:pt idx="7787">
                  <c:v>46347.458333333343</c:v>
                </c:pt>
                <c:pt idx="7788">
                  <c:v>46347.5</c:v>
                </c:pt>
                <c:pt idx="7789">
                  <c:v>46347.541666666657</c:v>
                </c:pt>
                <c:pt idx="7790">
                  <c:v>46347.583333333343</c:v>
                </c:pt>
                <c:pt idx="7791">
                  <c:v>46347.625</c:v>
                </c:pt>
                <c:pt idx="7792">
                  <c:v>46347.666666666657</c:v>
                </c:pt>
                <c:pt idx="7793">
                  <c:v>46347.708333333343</c:v>
                </c:pt>
                <c:pt idx="7794">
                  <c:v>46347.75</c:v>
                </c:pt>
                <c:pt idx="7795">
                  <c:v>46347.791666666657</c:v>
                </c:pt>
                <c:pt idx="7796">
                  <c:v>46347.833333333343</c:v>
                </c:pt>
                <c:pt idx="7797">
                  <c:v>46347.875</c:v>
                </c:pt>
                <c:pt idx="7798">
                  <c:v>46347.916666666657</c:v>
                </c:pt>
                <c:pt idx="7799">
                  <c:v>46347.958333333343</c:v>
                </c:pt>
                <c:pt idx="7800">
                  <c:v>46348</c:v>
                </c:pt>
                <c:pt idx="7801">
                  <c:v>46348.041666666657</c:v>
                </c:pt>
                <c:pt idx="7802">
                  <c:v>46348.083333333343</c:v>
                </c:pt>
                <c:pt idx="7803">
                  <c:v>46348.125</c:v>
                </c:pt>
                <c:pt idx="7804">
                  <c:v>46348.166666666657</c:v>
                </c:pt>
                <c:pt idx="7805">
                  <c:v>46348.208333333343</c:v>
                </c:pt>
                <c:pt idx="7806">
                  <c:v>46348.25</c:v>
                </c:pt>
                <c:pt idx="7807">
                  <c:v>46348.291666666657</c:v>
                </c:pt>
                <c:pt idx="7808">
                  <c:v>46348.333333333343</c:v>
                </c:pt>
                <c:pt idx="7809">
                  <c:v>46348.375</c:v>
                </c:pt>
                <c:pt idx="7810">
                  <c:v>46348.416666666657</c:v>
                </c:pt>
                <c:pt idx="7811">
                  <c:v>46348.458333333343</c:v>
                </c:pt>
                <c:pt idx="7812">
                  <c:v>46348.5</c:v>
                </c:pt>
                <c:pt idx="7813">
                  <c:v>46348.541666666657</c:v>
                </c:pt>
                <c:pt idx="7814">
                  <c:v>46348.583333333343</c:v>
                </c:pt>
                <c:pt idx="7815">
                  <c:v>46348.625</c:v>
                </c:pt>
                <c:pt idx="7816">
                  <c:v>46348.666666666657</c:v>
                </c:pt>
                <c:pt idx="7817">
                  <c:v>46348.708333333343</c:v>
                </c:pt>
                <c:pt idx="7818">
                  <c:v>46348.75</c:v>
                </c:pt>
                <c:pt idx="7819">
                  <c:v>46348.791666666657</c:v>
                </c:pt>
                <c:pt idx="7820">
                  <c:v>46348.833333333343</c:v>
                </c:pt>
                <c:pt idx="7821">
                  <c:v>46348.875</c:v>
                </c:pt>
                <c:pt idx="7822">
                  <c:v>46348.916666666657</c:v>
                </c:pt>
                <c:pt idx="7823">
                  <c:v>46348.958333333343</c:v>
                </c:pt>
                <c:pt idx="7824">
                  <c:v>46349</c:v>
                </c:pt>
                <c:pt idx="7825">
                  <c:v>46349.041666666657</c:v>
                </c:pt>
                <c:pt idx="7826">
                  <c:v>46349.083333333343</c:v>
                </c:pt>
                <c:pt idx="7827">
                  <c:v>46349.125</c:v>
                </c:pt>
                <c:pt idx="7828">
                  <c:v>46349.166666666657</c:v>
                </c:pt>
                <c:pt idx="7829">
                  <c:v>46349.208333333343</c:v>
                </c:pt>
                <c:pt idx="7830">
                  <c:v>46349.25</c:v>
                </c:pt>
                <c:pt idx="7831">
                  <c:v>46349.291666666657</c:v>
                </c:pt>
                <c:pt idx="7832">
                  <c:v>46349.333333333343</c:v>
                </c:pt>
                <c:pt idx="7833">
                  <c:v>46349.375</c:v>
                </c:pt>
                <c:pt idx="7834">
                  <c:v>46349.416666666657</c:v>
                </c:pt>
                <c:pt idx="7835">
                  <c:v>46349.458333333343</c:v>
                </c:pt>
                <c:pt idx="7836">
                  <c:v>46349.5</c:v>
                </c:pt>
                <c:pt idx="7837">
                  <c:v>46349.541666666657</c:v>
                </c:pt>
                <c:pt idx="7838">
                  <c:v>46349.583333333343</c:v>
                </c:pt>
                <c:pt idx="7839">
                  <c:v>46349.625</c:v>
                </c:pt>
                <c:pt idx="7840">
                  <c:v>46349.666666666657</c:v>
                </c:pt>
                <c:pt idx="7841">
                  <c:v>46349.708333333343</c:v>
                </c:pt>
                <c:pt idx="7842">
                  <c:v>46349.75</c:v>
                </c:pt>
                <c:pt idx="7843">
                  <c:v>46349.791666666657</c:v>
                </c:pt>
                <c:pt idx="7844">
                  <c:v>46349.833333333343</c:v>
                </c:pt>
                <c:pt idx="7845">
                  <c:v>46349.875</c:v>
                </c:pt>
                <c:pt idx="7846">
                  <c:v>46349.916666666657</c:v>
                </c:pt>
                <c:pt idx="7847">
                  <c:v>46349.958333333343</c:v>
                </c:pt>
                <c:pt idx="7848">
                  <c:v>46350</c:v>
                </c:pt>
                <c:pt idx="7849">
                  <c:v>46350.041666666657</c:v>
                </c:pt>
                <c:pt idx="7850">
                  <c:v>46350.083333333343</c:v>
                </c:pt>
                <c:pt idx="7851">
                  <c:v>46350.125</c:v>
                </c:pt>
                <c:pt idx="7852">
                  <c:v>46350.166666666657</c:v>
                </c:pt>
                <c:pt idx="7853">
                  <c:v>46350.208333333343</c:v>
                </c:pt>
                <c:pt idx="7854">
                  <c:v>46350.25</c:v>
                </c:pt>
                <c:pt idx="7855">
                  <c:v>46350.291666666657</c:v>
                </c:pt>
                <c:pt idx="7856">
                  <c:v>46350.333333333343</c:v>
                </c:pt>
                <c:pt idx="7857">
                  <c:v>46350.375</c:v>
                </c:pt>
                <c:pt idx="7858">
                  <c:v>46350.416666666657</c:v>
                </c:pt>
                <c:pt idx="7859">
                  <c:v>46350.458333333343</c:v>
                </c:pt>
                <c:pt idx="7860">
                  <c:v>46350.5</c:v>
                </c:pt>
                <c:pt idx="7861">
                  <c:v>46350.541666666657</c:v>
                </c:pt>
                <c:pt idx="7862">
                  <c:v>46350.583333333343</c:v>
                </c:pt>
                <c:pt idx="7863">
                  <c:v>46350.625</c:v>
                </c:pt>
                <c:pt idx="7864">
                  <c:v>46350.666666666657</c:v>
                </c:pt>
                <c:pt idx="7865">
                  <c:v>46350.708333333343</c:v>
                </c:pt>
                <c:pt idx="7866">
                  <c:v>46350.75</c:v>
                </c:pt>
                <c:pt idx="7867">
                  <c:v>46350.791666666657</c:v>
                </c:pt>
                <c:pt idx="7868">
                  <c:v>46350.833333333343</c:v>
                </c:pt>
                <c:pt idx="7869">
                  <c:v>46350.875</c:v>
                </c:pt>
                <c:pt idx="7870">
                  <c:v>46350.916666666657</c:v>
                </c:pt>
                <c:pt idx="7871">
                  <c:v>46350.958333333343</c:v>
                </c:pt>
                <c:pt idx="7872">
                  <c:v>46351</c:v>
                </c:pt>
                <c:pt idx="7873">
                  <c:v>46351.041666666657</c:v>
                </c:pt>
                <c:pt idx="7874">
                  <c:v>46351.083333333343</c:v>
                </c:pt>
                <c:pt idx="7875">
                  <c:v>46351.125</c:v>
                </c:pt>
                <c:pt idx="7876">
                  <c:v>46351.166666666657</c:v>
                </c:pt>
                <c:pt idx="7877">
                  <c:v>46351.208333333343</c:v>
                </c:pt>
                <c:pt idx="7878">
                  <c:v>46351.25</c:v>
                </c:pt>
                <c:pt idx="7879">
                  <c:v>46351.291666666657</c:v>
                </c:pt>
                <c:pt idx="7880">
                  <c:v>46351.333333333343</c:v>
                </c:pt>
                <c:pt idx="7881">
                  <c:v>46351.375</c:v>
                </c:pt>
                <c:pt idx="7882">
                  <c:v>46351.416666666657</c:v>
                </c:pt>
                <c:pt idx="7883">
                  <c:v>46351.458333333343</c:v>
                </c:pt>
                <c:pt idx="7884">
                  <c:v>46351.5</c:v>
                </c:pt>
                <c:pt idx="7885">
                  <c:v>46351.541666666657</c:v>
                </c:pt>
                <c:pt idx="7886">
                  <c:v>46351.583333333343</c:v>
                </c:pt>
                <c:pt idx="7887">
                  <c:v>46351.625</c:v>
                </c:pt>
                <c:pt idx="7888">
                  <c:v>46351.666666666657</c:v>
                </c:pt>
                <c:pt idx="7889">
                  <c:v>46351.708333333343</c:v>
                </c:pt>
                <c:pt idx="7890">
                  <c:v>46351.75</c:v>
                </c:pt>
                <c:pt idx="7891">
                  <c:v>46351.791666666657</c:v>
                </c:pt>
                <c:pt idx="7892">
                  <c:v>46351.833333333343</c:v>
                </c:pt>
                <c:pt idx="7893">
                  <c:v>46351.875</c:v>
                </c:pt>
                <c:pt idx="7894">
                  <c:v>46351.916666666657</c:v>
                </c:pt>
                <c:pt idx="7895">
                  <c:v>46351.958333333343</c:v>
                </c:pt>
                <c:pt idx="7896">
                  <c:v>46352</c:v>
                </c:pt>
                <c:pt idx="7897">
                  <c:v>46352.041666666657</c:v>
                </c:pt>
                <c:pt idx="7898">
                  <c:v>46352.083333333343</c:v>
                </c:pt>
                <c:pt idx="7899">
                  <c:v>46352.125</c:v>
                </c:pt>
                <c:pt idx="7900">
                  <c:v>46352.166666666657</c:v>
                </c:pt>
                <c:pt idx="7901">
                  <c:v>46352.208333333343</c:v>
                </c:pt>
                <c:pt idx="7902">
                  <c:v>46352.25</c:v>
                </c:pt>
                <c:pt idx="7903">
                  <c:v>46352.291666666657</c:v>
                </c:pt>
                <c:pt idx="7904">
                  <c:v>46352.333333333343</c:v>
                </c:pt>
                <c:pt idx="7905">
                  <c:v>46352.375</c:v>
                </c:pt>
                <c:pt idx="7906">
                  <c:v>46352.416666666657</c:v>
                </c:pt>
                <c:pt idx="7907">
                  <c:v>46352.458333333343</c:v>
                </c:pt>
                <c:pt idx="7908">
                  <c:v>46352.5</c:v>
                </c:pt>
                <c:pt idx="7909">
                  <c:v>46352.541666666657</c:v>
                </c:pt>
                <c:pt idx="7910">
                  <c:v>46352.583333333343</c:v>
                </c:pt>
                <c:pt idx="7911">
                  <c:v>46352.625</c:v>
                </c:pt>
                <c:pt idx="7912">
                  <c:v>46352.666666666657</c:v>
                </c:pt>
                <c:pt idx="7913">
                  <c:v>46352.708333333343</c:v>
                </c:pt>
                <c:pt idx="7914">
                  <c:v>46352.75</c:v>
                </c:pt>
                <c:pt idx="7915">
                  <c:v>46352.791666666657</c:v>
                </c:pt>
                <c:pt idx="7916">
                  <c:v>46352.833333333343</c:v>
                </c:pt>
                <c:pt idx="7917">
                  <c:v>46352.875</c:v>
                </c:pt>
                <c:pt idx="7918">
                  <c:v>46352.916666666657</c:v>
                </c:pt>
                <c:pt idx="7919">
                  <c:v>46352.958333333343</c:v>
                </c:pt>
                <c:pt idx="7920">
                  <c:v>46353</c:v>
                </c:pt>
                <c:pt idx="7921">
                  <c:v>46353.041666666657</c:v>
                </c:pt>
                <c:pt idx="7922">
                  <c:v>46353.083333333343</c:v>
                </c:pt>
                <c:pt idx="7923">
                  <c:v>46353.125</c:v>
                </c:pt>
                <c:pt idx="7924">
                  <c:v>46353.166666666657</c:v>
                </c:pt>
                <c:pt idx="7925">
                  <c:v>46353.208333333343</c:v>
                </c:pt>
                <c:pt idx="7926">
                  <c:v>46353.25</c:v>
                </c:pt>
                <c:pt idx="7927">
                  <c:v>46353.291666666657</c:v>
                </c:pt>
                <c:pt idx="7928">
                  <c:v>46353.333333333343</c:v>
                </c:pt>
                <c:pt idx="7929">
                  <c:v>46353.375</c:v>
                </c:pt>
                <c:pt idx="7930">
                  <c:v>46353.416666666657</c:v>
                </c:pt>
                <c:pt idx="7931">
                  <c:v>46353.458333333343</c:v>
                </c:pt>
                <c:pt idx="7932">
                  <c:v>46353.5</c:v>
                </c:pt>
                <c:pt idx="7933">
                  <c:v>46353.541666666657</c:v>
                </c:pt>
                <c:pt idx="7934">
                  <c:v>46353.583333333343</c:v>
                </c:pt>
                <c:pt idx="7935">
                  <c:v>46353.625</c:v>
                </c:pt>
                <c:pt idx="7936">
                  <c:v>46353.666666666657</c:v>
                </c:pt>
                <c:pt idx="7937">
                  <c:v>46353.708333333343</c:v>
                </c:pt>
                <c:pt idx="7938">
                  <c:v>46353.75</c:v>
                </c:pt>
                <c:pt idx="7939">
                  <c:v>46353.791666666657</c:v>
                </c:pt>
                <c:pt idx="7940">
                  <c:v>46353.833333333343</c:v>
                </c:pt>
                <c:pt idx="7941">
                  <c:v>46353.875</c:v>
                </c:pt>
                <c:pt idx="7942">
                  <c:v>46353.916666666657</c:v>
                </c:pt>
                <c:pt idx="7943">
                  <c:v>46353.958333333343</c:v>
                </c:pt>
                <c:pt idx="7944">
                  <c:v>46354</c:v>
                </c:pt>
                <c:pt idx="7945">
                  <c:v>46354.041666666657</c:v>
                </c:pt>
                <c:pt idx="7946">
                  <c:v>46354.083333333343</c:v>
                </c:pt>
                <c:pt idx="7947">
                  <c:v>46354.125</c:v>
                </c:pt>
                <c:pt idx="7948">
                  <c:v>46354.166666666657</c:v>
                </c:pt>
                <c:pt idx="7949">
                  <c:v>46354.208333333343</c:v>
                </c:pt>
                <c:pt idx="7950">
                  <c:v>46354.25</c:v>
                </c:pt>
                <c:pt idx="7951">
                  <c:v>46354.291666666657</c:v>
                </c:pt>
                <c:pt idx="7952">
                  <c:v>46354.333333333343</c:v>
                </c:pt>
                <c:pt idx="7953">
                  <c:v>46354.375</c:v>
                </c:pt>
                <c:pt idx="7954">
                  <c:v>46354.416666666657</c:v>
                </c:pt>
                <c:pt idx="7955">
                  <c:v>46354.458333333343</c:v>
                </c:pt>
                <c:pt idx="7956">
                  <c:v>46354.5</c:v>
                </c:pt>
                <c:pt idx="7957">
                  <c:v>46354.541666666657</c:v>
                </c:pt>
                <c:pt idx="7958">
                  <c:v>46354.583333333343</c:v>
                </c:pt>
                <c:pt idx="7959">
                  <c:v>46354.625</c:v>
                </c:pt>
                <c:pt idx="7960">
                  <c:v>46354.666666666657</c:v>
                </c:pt>
                <c:pt idx="7961">
                  <c:v>46354.708333333343</c:v>
                </c:pt>
                <c:pt idx="7962">
                  <c:v>46354.75</c:v>
                </c:pt>
                <c:pt idx="7963">
                  <c:v>46354.791666666657</c:v>
                </c:pt>
                <c:pt idx="7964">
                  <c:v>46354.833333333343</c:v>
                </c:pt>
                <c:pt idx="7965">
                  <c:v>46354.875</c:v>
                </c:pt>
                <c:pt idx="7966">
                  <c:v>46354.916666666657</c:v>
                </c:pt>
                <c:pt idx="7967">
                  <c:v>46354.958333333343</c:v>
                </c:pt>
                <c:pt idx="7968">
                  <c:v>46355</c:v>
                </c:pt>
                <c:pt idx="7969">
                  <c:v>46355.041666666657</c:v>
                </c:pt>
                <c:pt idx="7970">
                  <c:v>46355.083333333343</c:v>
                </c:pt>
                <c:pt idx="7971">
                  <c:v>46355.125</c:v>
                </c:pt>
                <c:pt idx="7972">
                  <c:v>46355.166666666657</c:v>
                </c:pt>
                <c:pt idx="7973">
                  <c:v>46355.208333333343</c:v>
                </c:pt>
                <c:pt idx="7974">
                  <c:v>46355.25</c:v>
                </c:pt>
                <c:pt idx="7975">
                  <c:v>46355.291666666657</c:v>
                </c:pt>
                <c:pt idx="7976">
                  <c:v>46355.333333333343</c:v>
                </c:pt>
                <c:pt idx="7977">
                  <c:v>46355.375</c:v>
                </c:pt>
                <c:pt idx="7978">
                  <c:v>46355.416666666657</c:v>
                </c:pt>
                <c:pt idx="7979">
                  <c:v>46355.458333333343</c:v>
                </c:pt>
                <c:pt idx="7980">
                  <c:v>46355.5</c:v>
                </c:pt>
                <c:pt idx="7981">
                  <c:v>46355.541666666657</c:v>
                </c:pt>
                <c:pt idx="7982">
                  <c:v>46355.583333333343</c:v>
                </c:pt>
                <c:pt idx="7983">
                  <c:v>46355.625</c:v>
                </c:pt>
                <c:pt idx="7984">
                  <c:v>46355.666666666657</c:v>
                </c:pt>
                <c:pt idx="7985">
                  <c:v>46355.708333333343</c:v>
                </c:pt>
                <c:pt idx="7986">
                  <c:v>46355.75</c:v>
                </c:pt>
                <c:pt idx="7987">
                  <c:v>46355.791666666657</c:v>
                </c:pt>
                <c:pt idx="7988">
                  <c:v>46355.833333333343</c:v>
                </c:pt>
                <c:pt idx="7989">
                  <c:v>46355.875</c:v>
                </c:pt>
                <c:pt idx="7990">
                  <c:v>46355.916666666657</c:v>
                </c:pt>
                <c:pt idx="7991">
                  <c:v>46355.958333333343</c:v>
                </c:pt>
                <c:pt idx="7992">
                  <c:v>46356</c:v>
                </c:pt>
                <c:pt idx="7993">
                  <c:v>46356.041666666657</c:v>
                </c:pt>
                <c:pt idx="7994">
                  <c:v>46356.083333333343</c:v>
                </c:pt>
                <c:pt idx="7995">
                  <c:v>46356.125</c:v>
                </c:pt>
                <c:pt idx="7996">
                  <c:v>46356.166666666657</c:v>
                </c:pt>
                <c:pt idx="7997">
                  <c:v>46356.208333333343</c:v>
                </c:pt>
                <c:pt idx="7998">
                  <c:v>46356.25</c:v>
                </c:pt>
                <c:pt idx="7999">
                  <c:v>46356.291666666657</c:v>
                </c:pt>
                <c:pt idx="8000">
                  <c:v>46356.333333333343</c:v>
                </c:pt>
                <c:pt idx="8001">
                  <c:v>46356.375</c:v>
                </c:pt>
                <c:pt idx="8002">
                  <c:v>46356.416666666657</c:v>
                </c:pt>
                <c:pt idx="8003">
                  <c:v>46356.458333333343</c:v>
                </c:pt>
                <c:pt idx="8004">
                  <c:v>46356.5</c:v>
                </c:pt>
                <c:pt idx="8005">
                  <c:v>46356.541666666657</c:v>
                </c:pt>
                <c:pt idx="8006">
                  <c:v>46356.583333333343</c:v>
                </c:pt>
                <c:pt idx="8007">
                  <c:v>46356.625</c:v>
                </c:pt>
                <c:pt idx="8008">
                  <c:v>46356.666666666657</c:v>
                </c:pt>
                <c:pt idx="8009">
                  <c:v>46356.708333333343</c:v>
                </c:pt>
                <c:pt idx="8010">
                  <c:v>46356.75</c:v>
                </c:pt>
                <c:pt idx="8011">
                  <c:v>46356.791666666657</c:v>
                </c:pt>
                <c:pt idx="8012">
                  <c:v>46356.833333333343</c:v>
                </c:pt>
                <c:pt idx="8013">
                  <c:v>46356.875</c:v>
                </c:pt>
                <c:pt idx="8014">
                  <c:v>46356.916666666657</c:v>
                </c:pt>
                <c:pt idx="8015">
                  <c:v>46356.958333333343</c:v>
                </c:pt>
                <c:pt idx="8016">
                  <c:v>46357</c:v>
                </c:pt>
                <c:pt idx="8017">
                  <c:v>46357.041666666657</c:v>
                </c:pt>
                <c:pt idx="8018">
                  <c:v>46357.083333333343</c:v>
                </c:pt>
                <c:pt idx="8019">
                  <c:v>46357.125</c:v>
                </c:pt>
                <c:pt idx="8020">
                  <c:v>46357.166666666657</c:v>
                </c:pt>
                <c:pt idx="8021">
                  <c:v>46357.208333333343</c:v>
                </c:pt>
                <c:pt idx="8022">
                  <c:v>46357.25</c:v>
                </c:pt>
                <c:pt idx="8023">
                  <c:v>46357.291666666657</c:v>
                </c:pt>
                <c:pt idx="8024">
                  <c:v>46357.333333333343</c:v>
                </c:pt>
                <c:pt idx="8025">
                  <c:v>46357.375</c:v>
                </c:pt>
                <c:pt idx="8026">
                  <c:v>46357.416666666657</c:v>
                </c:pt>
                <c:pt idx="8027">
                  <c:v>46357.458333333343</c:v>
                </c:pt>
                <c:pt idx="8028">
                  <c:v>46357.5</c:v>
                </c:pt>
                <c:pt idx="8029">
                  <c:v>46357.541666666657</c:v>
                </c:pt>
                <c:pt idx="8030">
                  <c:v>46357.583333333343</c:v>
                </c:pt>
                <c:pt idx="8031">
                  <c:v>46357.625</c:v>
                </c:pt>
                <c:pt idx="8032">
                  <c:v>46357.666666666657</c:v>
                </c:pt>
                <c:pt idx="8033">
                  <c:v>46357.708333333343</c:v>
                </c:pt>
                <c:pt idx="8034">
                  <c:v>46357.75</c:v>
                </c:pt>
                <c:pt idx="8035">
                  <c:v>46357.791666666657</c:v>
                </c:pt>
                <c:pt idx="8036">
                  <c:v>46357.833333333343</c:v>
                </c:pt>
                <c:pt idx="8037">
                  <c:v>46357.875</c:v>
                </c:pt>
                <c:pt idx="8038">
                  <c:v>46357.916666666657</c:v>
                </c:pt>
                <c:pt idx="8039">
                  <c:v>46357.958333333343</c:v>
                </c:pt>
                <c:pt idx="8040">
                  <c:v>46358</c:v>
                </c:pt>
                <c:pt idx="8041">
                  <c:v>46358.041666666657</c:v>
                </c:pt>
                <c:pt idx="8042">
                  <c:v>46358.083333333343</c:v>
                </c:pt>
                <c:pt idx="8043">
                  <c:v>46358.125</c:v>
                </c:pt>
                <c:pt idx="8044">
                  <c:v>46358.166666666657</c:v>
                </c:pt>
                <c:pt idx="8045">
                  <c:v>46358.208333333343</c:v>
                </c:pt>
                <c:pt idx="8046">
                  <c:v>46358.25</c:v>
                </c:pt>
                <c:pt idx="8047">
                  <c:v>46358.291666666657</c:v>
                </c:pt>
                <c:pt idx="8048">
                  <c:v>46358.333333333343</c:v>
                </c:pt>
                <c:pt idx="8049">
                  <c:v>46358.375</c:v>
                </c:pt>
                <c:pt idx="8050">
                  <c:v>46358.416666666657</c:v>
                </c:pt>
                <c:pt idx="8051">
                  <c:v>46358.458333333343</c:v>
                </c:pt>
                <c:pt idx="8052">
                  <c:v>46358.5</c:v>
                </c:pt>
                <c:pt idx="8053">
                  <c:v>46358.541666666657</c:v>
                </c:pt>
                <c:pt idx="8054">
                  <c:v>46358.583333333343</c:v>
                </c:pt>
                <c:pt idx="8055">
                  <c:v>46358.625</c:v>
                </c:pt>
                <c:pt idx="8056">
                  <c:v>46358.666666666657</c:v>
                </c:pt>
                <c:pt idx="8057">
                  <c:v>46358.708333333343</c:v>
                </c:pt>
                <c:pt idx="8058">
                  <c:v>46358.75</c:v>
                </c:pt>
                <c:pt idx="8059">
                  <c:v>46358.791666666657</c:v>
                </c:pt>
                <c:pt idx="8060">
                  <c:v>46358.833333333343</c:v>
                </c:pt>
                <c:pt idx="8061">
                  <c:v>46358.875</c:v>
                </c:pt>
                <c:pt idx="8062">
                  <c:v>46358.916666666657</c:v>
                </c:pt>
                <c:pt idx="8063">
                  <c:v>46358.958333333343</c:v>
                </c:pt>
                <c:pt idx="8064">
                  <c:v>46359</c:v>
                </c:pt>
                <c:pt idx="8065">
                  <c:v>46359.041666666657</c:v>
                </c:pt>
                <c:pt idx="8066">
                  <c:v>46359.083333333343</c:v>
                </c:pt>
                <c:pt idx="8067">
                  <c:v>46359.125</c:v>
                </c:pt>
                <c:pt idx="8068">
                  <c:v>46359.166666666657</c:v>
                </c:pt>
                <c:pt idx="8069">
                  <c:v>46359.208333333343</c:v>
                </c:pt>
                <c:pt idx="8070">
                  <c:v>46359.25</c:v>
                </c:pt>
                <c:pt idx="8071">
                  <c:v>46359.291666666657</c:v>
                </c:pt>
                <c:pt idx="8072">
                  <c:v>46359.333333333343</c:v>
                </c:pt>
                <c:pt idx="8073">
                  <c:v>46359.375</c:v>
                </c:pt>
                <c:pt idx="8074">
                  <c:v>46359.416666666657</c:v>
                </c:pt>
                <c:pt idx="8075">
                  <c:v>46359.458333333343</c:v>
                </c:pt>
                <c:pt idx="8076">
                  <c:v>46359.5</c:v>
                </c:pt>
                <c:pt idx="8077">
                  <c:v>46359.541666666657</c:v>
                </c:pt>
                <c:pt idx="8078">
                  <c:v>46359.583333333343</c:v>
                </c:pt>
                <c:pt idx="8079">
                  <c:v>46359.625</c:v>
                </c:pt>
                <c:pt idx="8080">
                  <c:v>46359.666666666657</c:v>
                </c:pt>
                <c:pt idx="8081">
                  <c:v>46359.708333333343</c:v>
                </c:pt>
                <c:pt idx="8082">
                  <c:v>46359.75</c:v>
                </c:pt>
                <c:pt idx="8083">
                  <c:v>46359.791666666657</c:v>
                </c:pt>
                <c:pt idx="8084">
                  <c:v>46359.833333333343</c:v>
                </c:pt>
                <c:pt idx="8085">
                  <c:v>46359.875</c:v>
                </c:pt>
                <c:pt idx="8086">
                  <c:v>46359.916666666657</c:v>
                </c:pt>
                <c:pt idx="8087">
                  <c:v>46359.958333333343</c:v>
                </c:pt>
                <c:pt idx="8088">
                  <c:v>46360</c:v>
                </c:pt>
                <c:pt idx="8089">
                  <c:v>46360.041666666657</c:v>
                </c:pt>
                <c:pt idx="8090">
                  <c:v>46360.083333333343</c:v>
                </c:pt>
                <c:pt idx="8091">
                  <c:v>46360.125</c:v>
                </c:pt>
                <c:pt idx="8092">
                  <c:v>46360.166666666657</c:v>
                </c:pt>
                <c:pt idx="8093">
                  <c:v>46360.208333333343</c:v>
                </c:pt>
                <c:pt idx="8094">
                  <c:v>46360.25</c:v>
                </c:pt>
                <c:pt idx="8095">
                  <c:v>46360.291666666657</c:v>
                </c:pt>
                <c:pt idx="8096">
                  <c:v>46360.333333333343</c:v>
                </c:pt>
                <c:pt idx="8097">
                  <c:v>46360.375</c:v>
                </c:pt>
                <c:pt idx="8098">
                  <c:v>46360.416666666657</c:v>
                </c:pt>
                <c:pt idx="8099">
                  <c:v>46360.458333333343</c:v>
                </c:pt>
                <c:pt idx="8100">
                  <c:v>46360.5</c:v>
                </c:pt>
                <c:pt idx="8101">
                  <c:v>46360.541666666657</c:v>
                </c:pt>
                <c:pt idx="8102">
                  <c:v>46360.583333333343</c:v>
                </c:pt>
                <c:pt idx="8103">
                  <c:v>46360.625</c:v>
                </c:pt>
                <c:pt idx="8104">
                  <c:v>46360.666666666657</c:v>
                </c:pt>
                <c:pt idx="8105">
                  <c:v>46360.708333333343</c:v>
                </c:pt>
                <c:pt idx="8106">
                  <c:v>46360.75</c:v>
                </c:pt>
                <c:pt idx="8107">
                  <c:v>46360.791666666657</c:v>
                </c:pt>
                <c:pt idx="8108">
                  <c:v>46360.833333333343</c:v>
                </c:pt>
                <c:pt idx="8109">
                  <c:v>46360.875</c:v>
                </c:pt>
                <c:pt idx="8110">
                  <c:v>46360.916666666657</c:v>
                </c:pt>
                <c:pt idx="8111">
                  <c:v>46360.958333333343</c:v>
                </c:pt>
                <c:pt idx="8112">
                  <c:v>46361</c:v>
                </c:pt>
                <c:pt idx="8113">
                  <c:v>46361.041666666657</c:v>
                </c:pt>
                <c:pt idx="8114">
                  <c:v>46361.083333333343</c:v>
                </c:pt>
                <c:pt idx="8115">
                  <c:v>46361.125</c:v>
                </c:pt>
                <c:pt idx="8116">
                  <c:v>46361.166666666657</c:v>
                </c:pt>
                <c:pt idx="8117">
                  <c:v>46361.208333333343</c:v>
                </c:pt>
                <c:pt idx="8118">
                  <c:v>46361.25</c:v>
                </c:pt>
                <c:pt idx="8119">
                  <c:v>46361.291666666657</c:v>
                </c:pt>
                <c:pt idx="8120">
                  <c:v>46361.333333333343</c:v>
                </c:pt>
                <c:pt idx="8121">
                  <c:v>46361.375</c:v>
                </c:pt>
                <c:pt idx="8122">
                  <c:v>46361.416666666657</c:v>
                </c:pt>
                <c:pt idx="8123">
                  <c:v>46361.458333333343</c:v>
                </c:pt>
                <c:pt idx="8124">
                  <c:v>46361.5</c:v>
                </c:pt>
                <c:pt idx="8125">
                  <c:v>46361.541666666657</c:v>
                </c:pt>
                <c:pt idx="8126">
                  <c:v>46361.583333333343</c:v>
                </c:pt>
                <c:pt idx="8127">
                  <c:v>46361.625</c:v>
                </c:pt>
                <c:pt idx="8128">
                  <c:v>46361.666666666657</c:v>
                </c:pt>
                <c:pt idx="8129">
                  <c:v>46361.708333333343</c:v>
                </c:pt>
                <c:pt idx="8130">
                  <c:v>46361.75</c:v>
                </c:pt>
                <c:pt idx="8131">
                  <c:v>46361.791666666657</c:v>
                </c:pt>
                <c:pt idx="8132">
                  <c:v>46361.833333333343</c:v>
                </c:pt>
                <c:pt idx="8133">
                  <c:v>46361.875</c:v>
                </c:pt>
                <c:pt idx="8134">
                  <c:v>46361.916666666657</c:v>
                </c:pt>
                <c:pt idx="8135">
                  <c:v>46361.958333333343</c:v>
                </c:pt>
                <c:pt idx="8136">
                  <c:v>46362</c:v>
                </c:pt>
                <c:pt idx="8137">
                  <c:v>46362.041666666657</c:v>
                </c:pt>
                <c:pt idx="8138">
                  <c:v>46362.083333333343</c:v>
                </c:pt>
                <c:pt idx="8139">
                  <c:v>46362.125</c:v>
                </c:pt>
                <c:pt idx="8140">
                  <c:v>46362.166666666657</c:v>
                </c:pt>
                <c:pt idx="8141">
                  <c:v>46362.208333333343</c:v>
                </c:pt>
                <c:pt idx="8142">
                  <c:v>46362.25</c:v>
                </c:pt>
                <c:pt idx="8143">
                  <c:v>46362.291666666657</c:v>
                </c:pt>
                <c:pt idx="8144">
                  <c:v>46362.333333333343</c:v>
                </c:pt>
                <c:pt idx="8145">
                  <c:v>46362.375</c:v>
                </c:pt>
                <c:pt idx="8146">
                  <c:v>46362.416666666657</c:v>
                </c:pt>
                <c:pt idx="8147">
                  <c:v>46362.458333333343</c:v>
                </c:pt>
                <c:pt idx="8148">
                  <c:v>46362.5</c:v>
                </c:pt>
                <c:pt idx="8149">
                  <c:v>46362.541666666657</c:v>
                </c:pt>
                <c:pt idx="8150">
                  <c:v>46362.583333333343</c:v>
                </c:pt>
                <c:pt idx="8151">
                  <c:v>46362.625</c:v>
                </c:pt>
                <c:pt idx="8152">
                  <c:v>46362.666666666657</c:v>
                </c:pt>
                <c:pt idx="8153">
                  <c:v>46362.708333333343</c:v>
                </c:pt>
                <c:pt idx="8154">
                  <c:v>46362.75</c:v>
                </c:pt>
                <c:pt idx="8155">
                  <c:v>46362.791666666657</c:v>
                </c:pt>
                <c:pt idx="8156">
                  <c:v>46362.833333333343</c:v>
                </c:pt>
                <c:pt idx="8157">
                  <c:v>46362.875</c:v>
                </c:pt>
                <c:pt idx="8158">
                  <c:v>46362.916666666657</c:v>
                </c:pt>
                <c:pt idx="8159">
                  <c:v>46362.958333333343</c:v>
                </c:pt>
                <c:pt idx="8160">
                  <c:v>46363</c:v>
                </c:pt>
                <c:pt idx="8161">
                  <c:v>46363.041666666657</c:v>
                </c:pt>
                <c:pt idx="8162">
                  <c:v>46363.083333333343</c:v>
                </c:pt>
                <c:pt idx="8163">
                  <c:v>46363.125</c:v>
                </c:pt>
                <c:pt idx="8164">
                  <c:v>46363.166666666657</c:v>
                </c:pt>
                <c:pt idx="8165">
                  <c:v>46363.208333333343</c:v>
                </c:pt>
                <c:pt idx="8166">
                  <c:v>46363.25</c:v>
                </c:pt>
                <c:pt idx="8167">
                  <c:v>46363.291666666657</c:v>
                </c:pt>
                <c:pt idx="8168">
                  <c:v>46363.333333333343</c:v>
                </c:pt>
                <c:pt idx="8169">
                  <c:v>46363.375</c:v>
                </c:pt>
                <c:pt idx="8170">
                  <c:v>46363.416666666657</c:v>
                </c:pt>
                <c:pt idx="8171">
                  <c:v>46363.458333333343</c:v>
                </c:pt>
                <c:pt idx="8172">
                  <c:v>46363.5</c:v>
                </c:pt>
                <c:pt idx="8173">
                  <c:v>46363.541666666657</c:v>
                </c:pt>
                <c:pt idx="8174">
                  <c:v>46363.583333333343</c:v>
                </c:pt>
                <c:pt idx="8175">
                  <c:v>46363.625</c:v>
                </c:pt>
                <c:pt idx="8176">
                  <c:v>46363.666666666657</c:v>
                </c:pt>
                <c:pt idx="8177">
                  <c:v>46363.708333333343</c:v>
                </c:pt>
                <c:pt idx="8178">
                  <c:v>46363.75</c:v>
                </c:pt>
                <c:pt idx="8179">
                  <c:v>46363.791666666657</c:v>
                </c:pt>
                <c:pt idx="8180">
                  <c:v>46363.833333333343</c:v>
                </c:pt>
                <c:pt idx="8181">
                  <c:v>46363.875</c:v>
                </c:pt>
                <c:pt idx="8182">
                  <c:v>46363.916666666657</c:v>
                </c:pt>
                <c:pt idx="8183">
                  <c:v>46363.958333333343</c:v>
                </c:pt>
                <c:pt idx="8184">
                  <c:v>46364</c:v>
                </c:pt>
                <c:pt idx="8185">
                  <c:v>46364.041666666657</c:v>
                </c:pt>
                <c:pt idx="8186">
                  <c:v>46364.083333333343</c:v>
                </c:pt>
                <c:pt idx="8187">
                  <c:v>46364.125</c:v>
                </c:pt>
                <c:pt idx="8188">
                  <c:v>46364.166666666657</c:v>
                </c:pt>
                <c:pt idx="8189">
                  <c:v>46364.208333333343</c:v>
                </c:pt>
                <c:pt idx="8190">
                  <c:v>46364.25</c:v>
                </c:pt>
                <c:pt idx="8191">
                  <c:v>46364.291666666657</c:v>
                </c:pt>
                <c:pt idx="8192">
                  <c:v>46364.333333333343</c:v>
                </c:pt>
                <c:pt idx="8193">
                  <c:v>46364.375</c:v>
                </c:pt>
                <c:pt idx="8194">
                  <c:v>46364.416666666657</c:v>
                </c:pt>
                <c:pt idx="8195">
                  <c:v>46364.458333333343</c:v>
                </c:pt>
                <c:pt idx="8196">
                  <c:v>46364.5</c:v>
                </c:pt>
                <c:pt idx="8197">
                  <c:v>46364.541666666657</c:v>
                </c:pt>
                <c:pt idx="8198">
                  <c:v>46364.583333333343</c:v>
                </c:pt>
                <c:pt idx="8199">
                  <c:v>46364.625</c:v>
                </c:pt>
                <c:pt idx="8200">
                  <c:v>46364.666666666657</c:v>
                </c:pt>
                <c:pt idx="8201">
                  <c:v>46364.708333333343</c:v>
                </c:pt>
                <c:pt idx="8202">
                  <c:v>46364.75</c:v>
                </c:pt>
                <c:pt idx="8203">
                  <c:v>46364.791666666657</c:v>
                </c:pt>
                <c:pt idx="8204">
                  <c:v>46364.833333333343</c:v>
                </c:pt>
                <c:pt idx="8205">
                  <c:v>46364.875</c:v>
                </c:pt>
                <c:pt idx="8206">
                  <c:v>46364.916666666657</c:v>
                </c:pt>
                <c:pt idx="8207">
                  <c:v>46364.958333333343</c:v>
                </c:pt>
                <c:pt idx="8208">
                  <c:v>46365</c:v>
                </c:pt>
                <c:pt idx="8209">
                  <c:v>46365.041666666657</c:v>
                </c:pt>
                <c:pt idx="8210">
                  <c:v>46365.083333333343</c:v>
                </c:pt>
                <c:pt idx="8211">
                  <c:v>46365.125</c:v>
                </c:pt>
                <c:pt idx="8212">
                  <c:v>46365.166666666657</c:v>
                </c:pt>
                <c:pt idx="8213">
                  <c:v>46365.208333333343</c:v>
                </c:pt>
                <c:pt idx="8214">
                  <c:v>46365.25</c:v>
                </c:pt>
                <c:pt idx="8215">
                  <c:v>46365.291666666657</c:v>
                </c:pt>
                <c:pt idx="8216">
                  <c:v>46365.333333333343</c:v>
                </c:pt>
                <c:pt idx="8217">
                  <c:v>46365.375</c:v>
                </c:pt>
                <c:pt idx="8218">
                  <c:v>46365.416666666657</c:v>
                </c:pt>
                <c:pt idx="8219">
                  <c:v>46365.458333333343</c:v>
                </c:pt>
                <c:pt idx="8220">
                  <c:v>46365.5</c:v>
                </c:pt>
                <c:pt idx="8221">
                  <c:v>46365.541666666657</c:v>
                </c:pt>
                <c:pt idx="8222">
                  <c:v>46365.583333333343</c:v>
                </c:pt>
                <c:pt idx="8223">
                  <c:v>46365.625</c:v>
                </c:pt>
                <c:pt idx="8224">
                  <c:v>46365.666666666657</c:v>
                </c:pt>
                <c:pt idx="8225">
                  <c:v>46365.708333333343</c:v>
                </c:pt>
                <c:pt idx="8226">
                  <c:v>46365.75</c:v>
                </c:pt>
                <c:pt idx="8227">
                  <c:v>46365.791666666657</c:v>
                </c:pt>
                <c:pt idx="8228">
                  <c:v>46365.833333333343</c:v>
                </c:pt>
                <c:pt idx="8229">
                  <c:v>46365.875</c:v>
                </c:pt>
                <c:pt idx="8230">
                  <c:v>46365.916666666657</c:v>
                </c:pt>
                <c:pt idx="8231">
                  <c:v>46365.958333333343</c:v>
                </c:pt>
                <c:pt idx="8232">
                  <c:v>46366</c:v>
                </c:pt>
                <c:pt idx="8233">
                  <c:v>46366.041666666657</c:v>
                </c:pt>
                <c:pt idx="8234">
                  <c:v>46366.083333333343</c:v>
                </c:pt>
                <c:pt idx="8235">
                  <c:v>46366.125</c:v>
                </c:pt>
                <c:pt idx="8236">
                  <c:v>46366.166666666657</c:v>
                </c:pt>
                <c:pt idx="8237">
                  <c:v>46366.208333333343</c:v>
                </c:pt>
                <c:pt idx="8238">
                  <c:v>46366.25</c:v>
                </c:pt>
                <c:pt idx="8239">
                  <c:v>46366.291666666657</c:v>
                </c:pt>
                <c:pt idx="8240">
                  <c:v>46366.333333333343</c:v>
                </c:pt>
                <c:pt idx="8241">
                  <c:v>46366.375</c:v>
                </c:pt>
                <c:pt idx="8242">
                  <c:v>46366.416666666657</c:v>
                </c:pt>
                <c:pt idx="8243">
                  <c:v>46366.458333333343</c:v>
                </c:pt>
                <c:pt idx="8244">
                  <c:v>46366.5</c:v>
                </c:pt>
                <c:pt idx="8245">
                  <c:v>46366.541666666657</c:v>
                </c:pt>
                <c:pt idx="8246">
                  <c:v>46366.583333333343</c:v>
                </c:pt>
                <c:pt idx="8247">
                  <c:v>46366.625</c:v>
                </c:pt>
                <c:pt idx="8248">
                  <c:v>46366.666666666657</c:v>
                </c:pt>
                <c:pt idx="8249">
                  <c:v>46366.708333333343</c:v>
                </c:pt>
                <c:pt idx="8250">
                  <c:v>46366.75</c:v>
                </c:pt>
                <c:pt idx="8251">
                  <c:v>46366.791666666657</c:v>
                </c:pt>
                <c:pt idx="8252">
                  <c:v>46366.833333333343</c:v>
                </c:pt>
                <c:pt idx="8253">
                  <c:v>46366.875</c:v>
                </c:pt>
                <c:pt idx="8254">
                  <c:v>46366.916666666657</c:v>
                </c:pt>
                <c:pt idx="8255">
                  <c:v>46366.958333333343</c:v>
                </c:pt>
                <c:pt idx="8256">
                  <c:v>46367</c:v>
                </c:pt>
                <c:pt idx="8257">
                  <c:v>46367.041666666657</c:v>
                </c:pt>
                <c:pt idx="8258">
                  <c:v>46367.083333333343</c:v>
                </c:pt>
                <c:pt idx="8259">
                  <c:v>46367.125</c:v>
                </c:pt>
                <c:pt idx="8260">
                  <c:v>46367.166666666657</c:v>
                </c:pt>
                <c:pt idx="8261">
                  <c:v>46367.208333333343</c:v>
                </c:pt>
                <c:pt idx="8262">
                  <c:v>46367.25</c:v>
                </c:pt>
                <c:pt idx="8263">
                  <c:v>46367.291666666657</c:v>
                </c:pt>
                <c:pt idx="8264">
                  <c:v>46367.333333333343</c:v>
                </c:pt>
                <c:pt idx="8265">
                  <c:v>46367.375</c:v>
                </c:pt>
                <c:pt idx="8266">
                  <c:v>46367.416666666657</c:v>
                </c:pt>
                <c:pt idx="8267">
                  <c:v>46367.458333333343</c:v>
                </c:pt>
                <c:pt idx="8268">
                  <c:v>46367.5</c:v>
                </c:pt>
                <c:pt idx="8269">
                  <c:v>46367.541666666657</c:v>
                </c:pt>
                <c:pt idx="8270">
                  <c:v>46367.583333333343</c:v>
                </c:pt>
                <c:pt idx="8271">
                  <c:v>46367.625</c:v>
                </c:pt>
                <c:pt idx="8272">
                  <c:v>46367.666666666657</c:v>
                </c:pt>
                <c:pt idx="8273">
                  <c:v>46367.708333333343</c:v>
                </c:pt>
                <c:pt idx="8274">
                  <c:v>46367.75</c:v>
                </c:pt>
                <c:pt idx="8275">
                  <c:v>46367.791666666657</c:v>
                </c:pt>
                <c:pt idx="8276">
                  <c:v>46367.833333333343</c:v>
                </c:pt>
                <c:pt idx="8277">
                  <c:v>46367.875</c:v>
                </c:pt>
                <c:pt idx="8278">
                  <c:v>46367.916666666657</c:v>
                </c:pt>
                <c:pt idx="8279">
                  <c:v>46367.958333333343</c:v>
                </c:pt>
                <c:pt idx="8280">
                  <c:v>46368</c:v>
                </c:pt>
                <c:pt idx="8281">
                  <c:v>46368.041666666657</c:v>
                </c:pt>
                <c:pt idx="8282">
                  <c:v>46368.083333333343</c:v>
                </c:pt>
                <c:pt idx="8283">
                  <c:v>46368.125</c:v>
                </c:pt>
                <c:pt idx="8284">
                  <c:v>46368.166666666657</c:v>
                </c:pt>
                <c:pt idx="8285">
                  <c:v>46368.208333333343</c:v>
                </c:pt>
                <c:pt idx="8286">
                  <c:v>46368.25</c:v>
                </c:pt>
                <c:pt idx="8287">
                  <c:v>46368.291666666657</c:v>
                </c:pt>
                <c:pt idx="8288">
                  <c:v>46368.333333333343</c:v>
                </c:pt>
                <c:pt idx="8289">
                  <c:v>46368.375</c:v>
                </c:pt>
                <c:pt idx="8290">
                  <c:v>46368.416666666657</c:v>
                </c:pt>
                <c:pt idx="8291">
                  <c:v>46368.458333333343</c:v>
                </c:pt>
                <c:pt idx="8292">
                  <c:v>46368.5</c:v>
                </c:pt>
                <c:pt idx="8293">
                  <c:v>46368.541666666657</c:v>
                </c:pt>
                <c:pt idx="8294">
                  <c:v>46368.583333333343</c:v>
                </c:pt>
                <c:pt idx="8295">
                  <c:v>46368.625</c:v>
                </c:pt>
                <c:pt idx="8296">
                  <c:v>46368.666666666657</c:v>
                </c:pt>
                <c:pt idx="8297">
                  <c:v>46368.708333333343</c:v>
                </c:pt>
                <c:pt idx="8298">
                  <c:v>46368.75</c:v>
                </c:pt>
                <c:pt idx="8299">
                  <c:v>46368.791666666657</c:v>
                </c:pt>
                <c:pt idx="8300">
                  <c:v>46368.833333333343</c:v>
                </c:pt>
                <c:pt idx="8301">
                  <c:v>46368.875</c:v>
                </c:pt>
                <c:pt idx="8302">
                  <c:v>46368.916666666657</c:v>
                </c:pt>
                <c:pt idx="8303">
                  <c:v>46368.958333333343</c:v>
                </c:pt>
                <c:pt idx="8304">
                  <c:v>46369</c:v>
                </c:pt>
                <c:pt idx="8305">
                  <c:v>46369.041666666657</c:v>
                </c:pt>
                <c:pt idx="8306">
                  <c:v>46369.083333333343</c:v>
                </c:pt>
                <c:pt idx="8307">
                  <c:v>46369.125</c:v>
                </c:pt>
                <c:pt idx="8308">
                  <c:v>46369.166666666657</c:v>
                </c:pt>
                <c:pt idx="8309">
                  <c:v>46369.208333333343</c:v>
                </c:pt>
                <c:pt idx="8310">
                  <c:v>46369.25</c:v>
                </c:pt>
                <c:pt idx="8311">
                  <c:v>46369.291666666657</c:v>
                </c:pt>
                <c:pt idx="8312">
                  <c:v>46369.333333333343</c:v>
                </c:pt>
                <c:pt idx="8313">
                  <c:v>46369.375</c:v>
                </c:pt>
                <c:pt idx="8314">
                  <c:v>46369.416666666657</c:v>
                </c:pt>
                <c:pt idx="8315">
                  <c:v>46369.458333333343</c:v>
                </c:pt>
                <c:pt idx="8316">
                  <c:v>46369.5</c:v>
                </c:pt>
                <c:pt idx="8317">
                  <c:v>46369.541666666657</c:v>
                </c:pt>
                <c:pt idx="8318">
                  <c:v>46369.583333333343</c:v>
                </c:pt>
                <c:pt idx="8319">
                  <c:v>46369.625</c:v>
                </c:pt>
                <c:pt idx="8320">
                  <c:v>46369.666666666657</c:v>
                </c:pt>
                <c:pt idx="8321">
                  <c:v>46369.708333333343</c:v>
                </c:pt>
                <c:pt idx="8322">
                  <c:v>46369.75</c:v>
                </c:pt>
                <c:pt idx="8323">
                  <c:v>46369.791666666657</c:v>
                </c:pt>
                <c:pt idx="8324">
                  <c:v>46369.833333333343</c:v>
                </c:pt>
                <c:pt idx="8325">
                  <c:v>46369.875</c:v>
                </c:pt>
                <c:pt idx="8326">
                  <c:v>46369.916666666657</c:v>
                </c:pt>
                <c:pt idx="8327">
                  <c:v>46369.958333333343</c:v>
                </c:pt>
                <c:pt idx="8328">
                  <c:v>46370</c:v>
                </c:pt>
                <c:pt idx="8329">
                  <c:v>46370.041666666657</c:v>
                </c:pt>
                <c:pt idx="8330">
                  <c:v>46370.083333333343</c:v>
                </c:pt>
                <c:pt idx="8331">
                  <c:v>46370.125</c:v>
                </c:pt>
                <c:pt idx="8332">
                  <c:v>46370.166666666657</c:v>
                </c:pt>
                <c:pt idx="8333">
                  <c:v>46370.208333333343</c:v>
                </c:pt>
                <c:pt idx="8334">
                  <c:v>46370.25</c:v>
                </c:pt>
                <c:pt idx="8335">
                  <c:v>46370.291666666657</c:v>
                </c:pt>
                <c:pt idx="8336">
                  <c:v>46370.333333333343</c:v>
                </c:pt>
                <c:pt idx="8337">
                  <c:v>46370.375</c:v>
                </c:pt>
                <c:pt idx="8338">
                  <c:v>46370.416666666657</c:v>
                </c:pt>
                <c:pt idx="8339">
                  <c:v>46370.458333333343</c:v>
                </c:pt>
                <c:pt idx="8340">
                  <c:v>46370.5</c:v>
                </c:pt>
                <c:pt idx="8341">
                  <c:v>46370.541666666657</c:v>
                </c:pt>
                <c:pt idx="8342">
                  <c:v>46370.583333333343</c:v>
                </c:pt>
                <c:pt idx="8343">
                  <c:v>46370.625</c:v>
                </c:pt>
                <c:pt idx="8344">
                  <c:v>46370.666666666657</c:v>
                </c:pt>
                <c:pt idx="8345">
                  <c:v>46370.708333333343</c:v>
                </c:pt>
                <c:pt idx="8346">
                  <c:v>46370.75</c:v>
                </c:pt>
                <c:pt idx="8347">
                  <c:v>46370.791666666657</c:v>
                </c:pt>
                <c:pt idx="8348">
                  <c:v>46370.833333333343</c:v>
                </c:pt>
                <c:pt idx="8349">
                  <c:v>46370.875</c:v>
                </c:pt>
                <c:pt idx="8350">
                  <c:v>46370.916666666657</c:v>
                </c:pt>
                <c:pt idx="8351">
                  <c:v>46370.958333333343</c:v>
                </c:pt>
                <c:pt idx="8352">
                  <c:v>46371</c:v>
                </c:pt>
                <c:pt idx="8353">
                  <c:v>46371.041666666657</c:v>
                </c:pt>
                <c:pt idx="8354">
                  <c:v>46371.083333333343</c:v>
                </c:pt>
                <c:pt idx="8355">
                  <c:v>46371.125</c:v>
                </c:pt>
                <c:pt idx="8356">
                  <c:v>46371.166666666657</c:v>
                </c:pt>
                <c:pt idx="8357">
                  <c:v>46371.208333333343</c:v>
                </c:pt>
                <c:pt idx="8358">
                  <c:v>46371.25</c:v>
                </c:pt>
                <c:pt idx="8359">
                  <c:v>46371.291666666657</c:v>
                </c:pt>
                <c:pt idx="8360">
                  <c:v>46371.333333333343</c:v>
                </c:pt>
                <c:pt idx="8361">
                  <c:v>46371.375</c:v>
                </c:pt>
                <c:pt idx="8362">
                  <c:v>46371.416666666657</c:v>
                </c:pt>
                <c:pt idx="8363">
                  <c:v>46371.458333333343</c:v>
                </c:pt>
                <c:pt idx="8364">
                  <c:v>46371.5</c:v>
                </c:pt>
                <c:pt idx="8365">
                  <c:v>46371.541666666657</c:v>
                </c:pt>
                <c:pt idx="8366">
                  <c:v>46371.583333333343</c:v>
                </c:pt>
                <c:pt idx="8367">
                  <c:v>46371.625</c:v>
                </c:pt>
                <c:pt idx="8368">
                  <c:v>46371.666666666657</c:v>
                </c:pt>
                <c:pt idx="8369">
                  <c:v>46371.708333333343</c:v>
                </c:pt>
                <c:pt idx="8370">
                  <c:v>46371.75</c:v>
                </c:pt>
                <c:pt idx="8371">
                  <c:v>46371.791666666657</c:v>
                </c:pt>
                <c:pt idx="8372">
                  <c:v>46371.833333333343</c:v>
                </c:pt>
                <c:pt idx="8373">
                  <c:v>46371.875</c:v>
                </c:pt>
                <c:pt idx="8374">
                  <c:v>46371.916666666657</c:v>
                </c:pt>
                <c:pt idx="8375">
                  <c:v>46371.958333333343</c:v>
                </c:pt>
                <c:pt idx="8376">
                  <c:v>46372</c:v>
                </c:pt>
                <c:pt idx="8377">
                  <c:v>46372.041666666657</c:v>
                </c:pt>
                <c:pt idx="8378">
                  <c:v>46372.083333333343</c:v>
                </c:pt>
                <c:pt idx="8379">
                  <c:v>46372.125</c:v>
                </c:pt>
                <c:pt idx="8380">
                  <c:v>46372.166666666657</c:v>
                </c:pt>
                <c:pt idx="8381">
                  <c:v>46372.208333333343</c:v>
                </c:pt>
                <c:pt idx="8382">
                  <c:v>46372.25</c:v>
                </c:pt>
                <c:pt idx="8383">
                  <c:v>46372.291666666657</c:v>
                </c:pt>
                <c:pt idx="8384">
                  <c:v>46372.333333333343</c:v>
                </c:pt>
                <c:pt idx="8385">
                  <c:v>46372.375</c:v>
                </c:pt>
                <c:pt idx="8386">
                  <c:v>46372.416666666657</c:v>
                </c:pt>
                <c:pt idx="8387">
                  <c:v>46372.458333333343</c:v>
                </c:pt>
                <c:pt idx="8388">
                  <c:v>46372.5</c:v>
                </c:pt>
                <c:pt idx="8389">
                  <c:v>46372.541666666657</c:v>
                </c:pt>
                <c:pt idx="8390">
                  <c:v>46372.583333333343</c:v>
                </c:pt>
                <c:pt idx="8391">
                  <c:v>46372.625</c:v>
                </c:pt>
                <c:pt idx="8392">
                  <c:v>46372.666666666657</c:v>
                </c:pt>
                <c:pt idx="8393">
                  <c:v>46372.708333333343</c:v>
                </c:pt>
                <c:pt idx="8394">
                  <c:v>46372.75</c:v>
                </c:pt>
                <c:pt idx="8395">
                  <c:v>46372.791666666657</c:v>
                </c:pt>
                <c:pt idx="8396">
                  <c:v>46372.833333333343</c:v>
                </c:pt>
                <c:pt idx="8397">
                  <c:v>46372.875</c:v>
                </c:pt>
                <c:pt idx="8398">
                  <c:v>46372.916666666657</c:v>
                </c:pt>
                <c:pt idx="8399">
                  <c:v>46372.958333333343</c:v>
                </c:pt>
                <c:pt idx="8400">
                  <c:v>46373</c:v>
                </c:pt>
                <c:pt idx="8401">
                  <c:v>46373.041666666657</c:v>
                </c:pt>
                <c:pt idx="8402">
                  <c:v>46373.083333333343</c:v>
                </c:pt>
                <c:pt idx="8403">
                  <c:v>46373.125</c:v>
                </c:pt>
                <c:pt idx="8404">
                  <c:v>46373.166666666657</c:v>
                </c:pt>
                <c:pt idx="8405">
                  <c:v>46373.208333333343</c:v>
                </c:pt>
                <c:pt idx="8406">
                  <c:v>46373.25</c:v>
                </c:pt>
                <c:pt idx="8407">
                  <c:v>46373.291666666657</c:v>
                </c:pt>
                <c:pt idx="8408">
                  <c:v>46373.333333333343</c:v>
                </c:pt>
                <c:pt idx="8409">
                  <c:v>46373.375</c:v>
                </c:pt>
                <c:pt idx="8410">
                  <c:v>46373.416666666657</c:v>
                </c:pt>
                <c:pt idx="8411">
                  <c:v>46373.458333333343</c:v>
                </c:pt>
                <c:pt idx="8412">
                  <c:v>46373.5</c:v>
                </c:pt>
                <c:pt idx="8413">
                  <c:v>46373.541666666657</c:v>
                </c:pt>
                <c:pt idx="8414">
                  <c:v>46373.583333333343</c:v>
                </c:pt>
                <c:pt idx="8415">
                  <c:v>46373.625</c:v>
                </c:pt>
                <c:pt idx="8416">
                  <c:v>46373.666666666657</c:v>
                </c:pt>
                <c:pt idx="8417">
                  <c:v>46373.708333333343</c:v>
                </c:pt>
                <c:pt idx="8418">
                  <c:v>46373.75</c:v>
                </c:pt>
                <c:pt idx="8419">
                  <c:v>46373.791666666657</c:v>
                </c:pt>
                <c:pt idx="8420">
                  <c:v>46373.833333333343</c:v>
                </c:pt>
                <c:pt idx="8421">
                  <c:v>46373.875</c:v>
                </c:pt>
                <c:pt idx="8422">
                  <c:v>46373.916666666657</c:v>
                </c:pt>
                <c:pt idx="8423">
                  <c:v>46373.958333333343</c:v>
                </c:pt>
                <c:pt idx="8424">
                  <c:v>46374</c:v>
                </c:pt>
                <c:pt idx="8425">
                  <c:v>46374.041666666657</c:v>
                </c:pt>
                <c:pt idx="8426">
                  <c:v>46374.083333333343</c:v>
                </c:pt>
                <c:pt idx="8427">
                  <c:v>46374.125</c:v>
                </c:pt>
                <c:pt idx="8428">
                  <c:v>46374.166666666657</c:v>
                </c:pt>
                <c:pt idx="8429">
                  <c:v>46374.208333333343</c:v>
                </c:pt>
                <c:pt idx="8430">
                  <c:v>46374.25</c:v>
                </c:pt>
                <c:pt idx="8431">
                  <c:v>46374.291666666657</c:v>
                </c:pt>
                <c:pt idx="8432">
                  <c:v>46374.333333333343</c:v>
                </c:pt>
                <c:pt idx="8433">
                  <c:v>46374.375</c:v>
                </c:pt>
                <c:pt idx="8434">
                  <c:v>46374.416666666657</c:v>
                </c:pt>
                <c:pt idx="8435">
                  <c:v>46374.458333333343</c:v>
                </c:pt>
                <c:pt idx="8436">
                  <c:v>46374.5</c:v>
                </c:pt>
                <c:pt idx="8437">
                  <c:v>46374.541666666657</c:v>
                </c:pt>
                <c:pt idx="8438">
                  <c:v>46374.583333333343</c:v>
                </c:pt>
                <c:pt idx="8439">
                  <c:v>46374.625</c:v>
                </c:pt>
                <c:pt idx="8440">
                  <c:v>46374.666666666657</c:v>
                </c:pt>
                <c:pt idx="8441">
                  <c:v>46374.708333333343</c:v>
                </c:pt>
                <c:pt idx="8442">
                  <c:v>46374.75</c:v>
                </c:pt>
                <c:pt idx="8443">
                  <c:v>46374.791666666657</c:v>
                </c:pt>
                <c:pt idx="8444">
                  <c:v>46374.833333333343</c:v>
                </c:pt>
                <c:pt idx="8445">
                  <c:v>46374.875</c:v>
                </c:pt>
                <c:pt idx="8446">
                  <c:v>46374.916666666657</c:v>
                </c:pt>
                <c:pt idx="8447">
                  <c:v>46374.958333333343</c:v>
                </c:pt>
                <c:pt idx="8448">
                  <c:v>46375</c:v>
                </c:pt>
                <c:pt idx="8449">
                  <c:v>46375.041666666657</c:v>
                </c:pt>
                <c:pt idx="8450">
                  <c:v>46375.083333333343</c:v>
                </c:pt>
                <c:pt idx="8451">
                  <c:v>46375.125</c:v>
                </c:pt>
                <c:pt idx="8452">
                  <c:v>46375.166666666657</c:v>
                </c:pt>
                <c:pt idx="8453">
                  <c:v>46375.208333333343</c:v>
                </c:pt>
                <c:pt idx="8454">
                  <c:v>46375.25</c:v>
                </c:pt>
                <c:pt idx="8455">
                  <c:v>46375.291666666657</c:v>
                </c:pt>
                <c:pt idx="8456">
                  <c:v>46375.333333333343</c:v>
                </c:pt>
                <c:pt idx="8457">
                  <c:v>46375.375</c:v>
                </c:pt>
                <c:pt idx="8458">
                  <c:v>46375.416666666657</c:v>
                </c:pt>
                <c:pt idx="8459">
                  <c:v>46375.458333333343</c:v>
                </c:pt>
                <c:pt idx="8460">
                  <c:v>46375.5</c:v>
                </c:pt>
                <c:pt idx="8461">
                  <c:v>46375.541666666657</c:v>
                </c:pt>
                <c:pt idx="8462">
                  <c:v>46375.583333333343</c:v>
                </c:pt>
                <c:pt idx="8463">
                  <c:v>46375.625</c:v>
                </c:pt>
                <c:pt idx="8464">
                  <c:v>46375.666666666657</c:v>
                </c:pt>
                <c:pt idx="8465">
                  <c:v>46375.708333333343</c:v>
                </c:pt>
                <c:pt idx="8466">
                  <c:v>46375.75</c:v>
                </c:pt>
                <c:pt idx="8467">
                  <c:v>46375.791666666657</c:v>
                </c:pt>
                <c:pt idx="8468">
                  <c:v>46375.833333333343</c:v>
                </c:pt>
                <c:pt idx="8469">
                  <c:v>46375.875</c:v>
                </c:pt>
                <c:pt idx="8470">
                  <c:v>46375.916666666657</c:v>
                </c:pt>
                <c:pt idx="8471">
                  <c:v>46375.958333333343</c:v>
                </c:pt>
                <c:pt idx="8472">
                  <c:v>46376</c:v>
                </c:pt>
                <c:pt idx="8473">
                  <c:v>46376.041666666657</c:v>
                </c:pt>
                <c:pt idx="8474">
                  <c:v>46376.083333333343</c:v>
                </c:pt>
                <c:pt idx="8475">
                  <c:v>46376.125</c:v>
                </c:pt>
                <c:pt idx="8476">
                  <c:v>46376.166666666657</c:v>
                </c:pt>
                <c:pt idx="8477">
                  <c:v>46376.208333333343</c:v>
                </c:pt>
                <c:pt idx="8478">
                  <c:v>46376.25</c:v>
                </c:pt>
                <c:pt idx="8479">
                  <c:v>46376.291666666657</c:v>
                </c:pt>
                <c:pt idx="8480">
                  <c:v>46376.333333333343</c:v>
                </c:pt>
                <c:pt idx="8481">
                  <c:v>46376.375</c:v>
                </c:pt>
                <c:pt idx="8482">
                  <c:v>46376.416666666657</c:v>
                </c:pt>
                <c:pt idx="8483">
                  <c:v>46376.458333333343</c:v>
                </c:pt>
                <c:pt idx="8484">
                  <c:v>46376.5</c:v>
                </c:pt>
                <c:pt idx="8485">
                  <c:v>46376.541666666657</c:v>
                </c:pt>
                <c:pt idx="8486">
                  <c:v>46376.583333333343</c:v>
                </c:pt>
                <c:pt idx="8487">
                  <c:v>46376.625</c:v>
                </c:pt>
                <c:pt idx="8488">
                  <c:v>46376.666666666657</c:v>
                </c:pt>
                <c:pt idx="8489">
                  <c:v>46376.708333333343</c:v>
                </c:pt>
                <c:pt idx="8490">
                  <c:v>46376.75</c:v>
                </c:pt>
                <c:pt idx="8491">
                  <c:v>46376.791666666657</c:v>
                </c:pt>
                <c:pt idx="8492">
                  <c:v>46376.833333333343</c:v>
                </c:pt>
                <c:pt idx="8493">
                  <c:v>46376.875</c:v>
                </c:pt>
                <c:pt idx="8494">
                  <c:v>46376.916666666657</c:v>
                </c:pt>
                <c:pt idx="8495">
                  <c:v>46376.958333333343</c:v>
                </c:pt>
                <c:pt idx="8496">
                  <c:v>46377</c:v>
                </c:pt>
                <c:pt idx="8497">
                  <c:v>46377.041666666657</c:v>
                </c:pt>
                <c:pt idx="8498">
                  <c:v>46377.083333333343</c:v>
                </c:pt>
                <c:pt idx="8499">
                  <c:v>46377.125</c:v>
                </c:pt>
                <c:pt idx="8500">
                  <c:v>46377.166666666657</c:v>
                </c:pt>
                <c:pt idx="8501">
                  <c:v>46377.208333333343</c:v>
                </c:pt>
                <c:pt idx="8502">
                  <c:v>46377.25</c:v>
                </c:pt>
                <c:pt idx="8503">
                  <c:v>46377.291666666657</c:v>
                </c:pt>
                <c:pt idx="8504">
                  <c:v>46377.333333333343</c:v>
                </c:pt>
                <c:pt idx="8505">
                  <c:v>46377.375</c:v>
                </c:pt>
                <c:pt idx="8506">
                  <c:v>46377.416666666657</c:v>
                </c:pt>
                <c:pt idx="8507">
                  <c:v>46377.458333333343</c:v>
                </c:pt>
                <c:pt idx="8508">
                  <c:v>46377.5</c:v>
                </c:pt>
                <c:pt idx="8509">
                  <c:v>46377.541666666657</c:v>
                </c:pt>
                <c:pt idx="8510">
                  <c:v>46377.583333333343</c:v>
                </c:pt>
                <c:pt idx="8511">
                  <c:v>46377.625</c:v>
                </c:pt>
                <c:pt idx="8512">
                  <c:v>46377.666666666657</c:v>
                </c:pt>
                <c:pt idx="8513">
                  <c:v>46377.708333333343</c:v>
                </c:pt>
                <c:pt idx="8514">
                  <c:v>46377.75</c:v>
                </c:pt>
                <c:pt idx="8515">
                  <c:v>46377.791666666657</c:v>
                </c:pt>
                <c:pt idx="8516">
                  <c:v>46377.833333333343</c:v>
                </c:pt>
                <c:pt idx="8517">
                  <c:v>46377.875</c:v>
                </c:pt>
                <c:pt idx="8518">
                  <c:v>46377.916666666657</c:v>
                </c:pt>
                <c:pt idx="8519">
                  <c:v>46377.958333333343</c:v>
                </c:pt>
                <c:pt idx="8520">
                  <c:v>46378</c:v>
                </c:pt>
                <c:pt idx="8521">
                  <c:v>46378.041666666657</c:v>
                </c:pt>
                <c:pt idx="8522">
                  <c:v>46378.083333333343</c:v>
                </c:pt>
                <c:pt idx="8523">
                  <c:v>46378.125</c:v>
                </c:pt>
                <c:pt idx="8524">
                  <c:v>46378.166666666657</c:v>
                </c:pt>
                <c:pt idx="8525">
                  <c:v>46378.208333333343</c:v>
                </c:pt>
                <c:pt idx="8526">
                  <c:v>46378.25</c:v>
                </c:pt>
                <c:pt idx="8527">
                  <c:v>46378.291666666657</c:v>
                </c:pt>
                <c:pt idx="8528">
                  <c:v>46378.333333333343</c:v>
                </c:pt>
                <c:pt idx="8529">
                  <c:v>46378.375</c:v>
                </c:pt>
                <c:pt idx="8530">
                  <c:v>46378.416666666657</c:v>
                </c:pt>
                <c:pt idx="8531">
                  <c:v>46378.458333333343</c:v>
                </c:pt>
                <c:pt idx="8532">
                  <c:v>46378.5</c:v>
                </c:pt>
                <c:pt idx="8533">
                  <c:v>46378.541666666657</c:v>
                </c:pt>
                <c:pt idx="8534">
                  <c:v>46378.583333333343</c:v>
                </c:pt>
                <c:pt idx="8535">
                  <c:v>46378.625</c:v>
                </c:pt>
                <c:pt idx="8536">
                  <c:v>46378.666666666657</c:v>
                </c:pt>
                <c:pt idx="8537">
                  <c:v>46378.708333333343</c:v>
                </c:pt>
                <c:pt idx="8538">
                  <c:v>46378.75</c:v>
                </c:pt>
                <c:pt idx="8539">
                  <c:v>46378.791666666657</c:v>
                </c:pt>
                <c:pt idx="8540">
                  <c:v>46378.833333333343</c:v>
                </c:pt>
                <c:pt idx="8541">
                  <c:v>46378.875</c:v>
                </c:pt>
                <c:pt idx="8542">
                  <c:v>46378.916666666657</c:v>
                </c:pt>
                <c:pt idx="8543">
                  <c:v>46378.958333333343</c:v>
                </c:pt>
                <c:pt idx="8544">
                  <c:v>46379</c:v>
                </c:pt>
                <c:pt idx="8545">
                  <c:v>46379.041666666657</c:v>
                </c:pt>
                <c:pt idx="8546">
                  <c:v>46379.083333333343</c:v>
                </c:pt>
                <c:pt idx="8547">
                  <c:v>46379.125</c:v>
                </c:pt>
                <c:pt idx="8548">
                  <c:v>46379.166666666657</c:v>
                </c:pt>
                <c:pt idx="8549">
                  <c:v>46379.208333333343</c:v>
                </c:pt>
                <c:pt idx="8550">
                  <c:v>46379.25</c:v>
                </c:pt>
                <c:pt idx="8551">
                  <c:v>46379.291666666657</c:v>
                </c:pt>
                <c:pt idx="8552">
                  <c:v>46379.333333333343</c:v>
                </c:pt>
                <c:pt idx="8553">
                  <c:v>46379.375</c:v>
                </c:pt>
                <c:pt idx="8554">
                  <c:v>46379.416666666657</c:v>
                </c:pt>
                <c:pt idx="8555">
                  <c:v>46379.458333333343</c:v>
                </c:pt>
                <c:pt idx="8556">
                  <c:v>46379.5</c:v>
                </c:pt>
                <c:pt idx="8557">
                  <c:v>46379.541666666657</c:v>
                </c:pt>
                <c:pt idx="8558">
                  <c:v>46379.583333333343</c:v>
                </c:pt>
                <c:pt idx="8559">
                  <c:v>46379.625</c:v>
                </c:pt>
                <c:pt idx="8560">
                  <c:v>46379.666666666657</c:v>
                </c:pt>
                <c:pt idx="8561">
                  <c:v>46379.708333333343</c:v>
                </c:pt>
                <c:pt idx="8562">
                  <c:v>46379.75</c:v>
                </c:pt>
                <c:pt idx="8563">
                  <c:v>46379.791666666657</c:v>
                </c:pt>
                <c:pt idx="8564">
                  <c:v>46379.833333333343</c:v>
                </c:pt>
                <c:pt idx="8565">
                  <c:v>46379.875</c:v>
                </c:pt>
                <c:pt idx="8566">
                  <c:v>46379.916666666657</c:v>
                </c:pt>
                <c:pt idx="8567">
                  <c:v>46379.958333333343</c:v>
                </c:pt>
                <c:pt idx="8568">
                  <c:v>46380</c:v>
                </c:pt>
                <c:pt idx="8569">
                  <c:v>46380.041666666657</c:v>
                </c:pt>
                <c:pt idx="8570">
                  <c:v>46380.083333333343</c:v>
                </c:pt>
                <c:pt idx="8571">
                  <c:v>46380.125</c:v>
                </c:pt>
                <c:pt idx="8572">
                  <c:v>46380.166666666657</c:v>
                </c:pt>
                <c:pt idx="8573">
                  <c:v>46380.208333333343</c:v>
                </c:pt>
                <c:pt idx="8574">
                  <c:v>46380.25</c:v>
                </c:pt>
                <c:pt idx="8575">
                  <c:v>46380.291666666657</c:v>
                </c:pt>
                <c:pt idx="8576">
                  <c:v>46380.333333333343</c:v>
                </c:pt>
                <c:pt idx="8577">
                  <c:v>46380.375</c:v>
                </c:pt>
                <c:pt idx="8578">
                  <c:v>46380.416666666657</c:v>
                </c:pt>
                <c:pt idx="8579">
                  <c:v>46380.458333333343</c:v>
                </c:pt>
                <c:pt idx="8580">
                  <c:v>46380.5</c:v>
                </c:pt>
                <c:pt idx="8581">
                  <c:v>46380.541666666657</c:v>
                </c:pt>
                <c:pt idx="8582">
                  <c:v>46380.583333333343</c:v>
                </c:pt>
                <c:pt idx="8583">
                  <c:v>46380.625</c:v>
                </c:pt>
                <c:pt idx="8584">
                  <c:v>46380.666666666657</c:v>
                </c:pt>
                <c:pt idx="8585">
                  <c:v>46380.708333333343</c:v>
                </c:pt>
                <c:pt idx="8586">
                  <c:v>46380.75</c:v>
                </c:pt>
                <c:pt idx="8587">
                  <c:v>46380.791666666657</c:v>
                </c:pt>
                <c:pt idx="8588">
                  <c:v>46380.833333333343</c:v>
                </c:pt>
                <c:pt idx="8589">
                  <c:v>46380.875</c:v>
                </c:pt>
                <c:pt idx="8590">
                  <c:v>46380.916666666657</c:v>
                </c:pt>
                <c:pt idx="8591">
                  <c:v>46380.958333333343</c:v>
                </c:pt>
                <c:pt idx="8592">
                  <c:v>46381</c:v>
                </c:pt>
                <c:pt idx="8593">
                  <c:v>46381.041666666657</c:v>
                </c:pt>
                <c:pt idx="8594">
                  <c:v>46381.083333333343</c:v>
                </c:pt>
                <c:pt idx="8595">
                  <c:v>46381.125</c:v>
                </c:pt>
                <c:pt idx="8596">
                  <c:v>46381.166666666657</c:v>
                </c:pt>
                <c:pt idx="8597">
                  <c:v>46381.208333333343</c:v>
                </c:pt>
                <c:pt idx="8598">
                  <c:v>46381.25</c:v>
                </c:pt>
                <c:pt idx="8599">
                  <c:v>46381.291666666657</c:v>
                </c:pt>
                <c:pt idx="8600">
                  <c:v>46381.333333333343</c:v>
                </c:pt>
                <c:pt idx="8601">
                  <c:v>46381.375</c:v>
                </c:pt>
                <c:pt idx="8602">
                  <c:v>46381.416666666657</c:v>
                </c:pt>
                <c:pt idx="8603">
                  <c:v>46381.458333333343</c:v>
                </c:pt>
                <c:pt idx="8604">
                  <c:v>46381.5</c:v>
                </c:pt>
                <c:pt idx="8605">
                  <c:v>46381.541666666657</c:v>
                </c:pt>
                <c:pt idx="8606">
                  <c:v>46381.583333333343</c:v>
                </c:pt>
                <c:pt idx="8607">
                  <c:v>46381.625</c:v>
                </c:pt>
                <c:pt idx="8608">
                  <c:v>46381.666666666657</c:v>
                </c:pt>
                <c:pt idx="8609">
                  <c:v>46381.708333333343</c:v>
                </c:pt>
                <c:pt idx="8610">
                  <c:v>46381.75</c:v>
                </c:pt>
                <c:pt idx="8611">
                  <c:v>46381.791666666657</c:v>
                </c:pt>
                <c:pt idx="8612">
                  <c:v>46381.833333333343</c:v>
                </c:pt>
                <c:pt idx="8613">
                  <c:v>46381.875</c:v>
                </c:pt>
                <c:pt idx="8614">
                  <c:v>46381.916666666657</c:v>
                </c:pt>
                <c:pt idx="8615">
                  <c:v>46381.958333333343</c:v>
                </c:pt>
                <c:pt idx="8616">
                  <c:v>46382</c:v>
                </c:pt>
                <c:pt idx="8617">
                  <c:v>46382.041666666657</c:v>
                </c:pt>
                <c:pt idx="8618">
                  <c:v>46382.083333333343</c:v>
                </c:pt>
                <c:pt idx="8619">
                  <c:v>46382.125</c:v>
                </c:pt>
                <c:pt idx="8620">
                  <c:v>46382.166666666657</c:v>
                </c:pt>
                <c:pt idx="8621">
                  <c:v>46382.208333333343</c:v>
                </c:pt>
                <c:pt idx="8622">
                  <c:v>46382.25</c:v>
                </c:pt>
                <c:pt idx="8623">
                  <c:v>46382.291666666657</c:v>
                </c:pt>
                <c:pt idx="8624">
                  <c:v>46382.333333333343</c:v>
                </c:pt>
                <c:pt idx="8625">
                  <c:v>46382.375</c:v>
                </c:pt>
                <c:pt idx="8626">
                  <c:v>46382.416666666657</c:v>
                </c:pt>
                <c:pt idx="8627">
                  <c:v>46382.458333333343</c:v>
                </c:pt>
                <c:pt idx="8628">
                  <c:v>46382.5</c:v>
                </c:pt>
                <c:pt idx="8629">
                  <c:v>46382.541666666657</c:v>
                </c:pt>
                <c:pt idx="8630">
                  <c:v>46382.583333333343</c:v>
                </c:pt>
                <c:pt idx="8631">
                  <c:v>46382.625</c:v>
                </c:pt>
                <c:pt idx="8632">
                  <c:v>46382.666666666657</c:v>
                </c:pt>
                <c:pt idx="8633">
                  <c:v>46382.708333333343</c:v>
                </c:pt>
                <c:pt idx="8634">
                  <c:v>46382.75</c:v>
                </c:pt>
                <c:pt idx="8635">
                  <c:v>46382.791666666657</c:v>
                </c:pt>
                <c:pt idx="8636">
                  <c:v>46382.833333333343</c:v>
                </c:pt>
                <c:pt idx="8637">
                  <c:v>46382.875</c:v>
                </c:pt>
                <c:pt idx="8638">
                  <c:v>46382.916666666657</c:v>
                </c:pt>
                <c:pt idx="8639">
                  <c:v>46382.958333333343</c:v>
                </c:pt>
                <c:pt idx="8640">
                  <c:v>46383</c:v>
                </c:pt>
                <c:pt idx="8641">
                  <c:v>46383.041666666657</c:v>
                </c:pt>
                <c:pt idx="8642">
                  <c:v>46383.083333333343</c:v>
                </c:pt>
                <c:pt idx="8643">
                  <c:v>46383.125</c:v>
                </c:pt>
                <c:pt idx="8644">
                  <c:v>46383.166666666657</c:v>
                </c:pt>
                <c:pt idx="8645">
                  <c:v>46383.208333333343</c:v>
                </c:pt>
                <c:pt idx="8646">
                  <c:v>46383.25</c:v>
                </c:pt>
                <c:pt idx="8647">
                  <c:v>46383.291666666657</c:v>
                </c:pt>
                <c:pt idx="8648">
                  <c:v>46383.333333333343</c:v>
                </c:pt>
                <c:pt idx="8649">
                  <c:v>46383.375</c:v>
                </c:pt>
                <c:pt idx="8650">
                  <c:v>46383.416666666657</c:v>
                </c:pt>
                <c:pt idx="8651">
                  <c:v>46383.458333333343</c:v>
                </c:pt>
                <c:pt idx="8652">
                  <c:v>46383.5</c:v>
                </c:pt>
                <c:pt idx="8653">
                  <c:v>46383.541666666657</c:v>
                </c:pt>
                <c:pt idx="8654">
                  <c:v>46383.583333333343</c:v>
                </c:pt>
                <c:pt idx="8655">
                  <c:v>46383.625</c:v>
                </c:pt>
                <c:pt idx="8656">
                  <c:v>46383.666666666657</c:v>
                </c:pt>
                <c:pt idx="8657">
                  <c:v>46383.708333333343</c:v>
                </c:pt>
                <c:pt idx="8658">
                  <c:v>46383.75</c:v>
                </c:pt>
                <c:pt idx="8659">
                  <c:v>46383.791666666657</c:v>
                </c:pt>
                <c:pt idx="8660">
                  <c:v>46383.833333333343</c:v>
                </c:pt>
                <c:pt idx="8661">
                  <c:v>46383.875</c:v>
                </c:pt>
                <c:pt idx="8662">
                  <c:v>46383.916666666657</c:v>
                </c:pt>
                <c:pt idx="8663">
                  <c:v>46383.958333333343</c:v>
                </c:pt>
                <c:pt idx="8664">
                  <c:v>46384</c:v>
                </c:pt>
                <c:pt idx="8665">
                  <c:v>46384.041666666657</c:v>
                </c:pt>
                <c:pt idx="8666">
                  <c:v>46384.083333333343</c:v>
                </c:pt>
                <c:pt idx="8667">
                  <c:v>46384.125</c:v>
                </c:pt>
                <c:pt idx="8668">
                  <c:v>46384.166666666657</c:v>
                </c:pt>
                <c:pt idx="8669">
                  <c:v>46384.208333333343</c:v>
                </c:pt>
                <c:pt idx="8670">
                  <c:v>46384.25</c:v>
                </c:pt>
                <c:pt idx="8671">
                  <c:v>46384.291666666657</c:v>
                </c:pt>
                <c:pt idx="8672">
                  <c:v>46384.333333333343</c:v>
                </c:pt>
                <c:pt idx="8673">
                  <c:v>46384.375</c:v>
                </c:pt>
                <c:pt idx="8674">
                  <c:v>46384.416666666657</c:v>
                </c:pt>
                <c:pt idx="8675">
                  <c:v>46384.458333333343</c:v>
                </c:pt>
                <c:pt idx="8676">
                  <c:v>46384.5</c:v>
                </c:pt>
                <c:pt idx="8677">
                  <c:v>46384.541666666657</c:v>
                </c:pt>
                <c:pt idx="8678">
                  <c:v>46384.583333333343</c:v>
                </c:pt>
                <c:pt idx="8679">
                  <c:v>46384.625</c:v>
                </c:pt>
                <c:pt idx="8680">
                  <c:v>46384.666666666657</c:v>
                </c:pt>
                <c:pt idx="8681">
                  <c:v>46384.708333333343</c:v>
                </c:pt>
                <c:pt idx="8682">
                  <c:v>46384.75</c:v>
                </c:pt>
                <c:pt idx="8683">
                  <c:v>46384.791666666657</c:v>
                </c:pt>
                <c:pt idx="8684">
                  <c:v>46384.833333333343</c:v>
                </c:pt>
                <c:pt idx="8685">
                  <c:v>46384.875</c:v>
                </c:pt>
                <c:pt idx="8686">
                  <c:v>46384.916666666657</c:v>
                </c:pt>
                <c:pt idx="8687">
                  <c:v>46384.958333333343</c:v>
                </c:pt>
                <c:pt idx="8688">
                  <c:v>46385</c:v>
                </c:pt>
                <c:pt idx="8689">
                  <c:v>46385.041666666657</c:v>
                </c:pt>
                <c:pt idx="8690">
                  <c:v>46385.083333333343</c:v>
                </c:pt>
                <c:pt idx="8691">
                  <c:v>46385.125</c:v>
                </c:pt>
                <c:pt idx="8692">
                  <c:v>46385.166666666657</c:v>
                </c:pt>
                <c:pt idx="8693">
                  <c:v>46385.208333333343</c:v>
                </c:pt>
                <c:pt idx="8694">
                  <c:v>46385.25</c:v>
                </c:pt>
                <c:pt idx="8695">
                  <c:v>46385.291666666657</c:v>
                </c:pt>
                <c:pt idx="8696">
                  <c:v>46385.333333333343</c:v>
                </c:pt>
                <c:pt idx="8697">
                  <c:v>46385.375</c:v>
                </c:pt>
                <c:pt idx="8698">
                  <c:v>46385.416666666657</c:v>
                </c:pt>
                <c:pt idx="8699">
                  <c:v>46385.458333333343</c:v>
                </c:pt>
                <c:pt idx="8700">
                  <c:v>46385.5</c:v>
                </c:pt>
                <c:pt idx="8701">
                  <c:v>46385.541666666657</c:v>
                </c:pt>
                <c:pt idx="8702">
                  <c:v>46385.583333333343</c:v>
                </c:pt>
                <c:pt idx="8703">
                  <c:v>46385.625</c:v>
                </c:pt>
                <c:pt idx="8704">
                  <c:v>46385.666666666657</c:v>
                </c:pt>
                <c:pt idx="8705">
                  <c:v>46385.708333333343</c:v>
                </c:pt>
                <c:pt idx="8706">
                  <c:v>46385.75</c:v>
                </c:pt>
                <c:pt idx="8707">
                  <c:v>46385.791666666657</c:v>
                </c:pt>
                <c:pt idx="8708">
                  <c:v>46385.833333333343</c:v>
                </c:pt>
                <c:pt idx="8709">
                  <c:v>46385.875</c:v>
                </c:pt>
                <c:pt idx="8710">
                  <c:v>46385.916666666657</c:v>
                </c:pt>
                <c:pt idx="8711">
                  <c:v>46385.958333333343</c:v>
                </c:pt>
                <c:pt idx="8712">
                  <c:v>46386</c:v>
                </c:pt>
                <c:pt idx="8713">
                  <c:v>46386.041666666657</c:v>
                </c:pt>
                <c:pt idx="8714">
                  <c:v>46386.083333333343</c:v>
                </c:pt>
                <c:pt idx="8715">
                  <c:v>46386.125</c:v>
                </c:pt>
                <c:pt idx="8716">
                  <c:v>46386.166666666657</c:v>
                </c:pt>
                <c:pt idx="8717">
                  <c:v>46386.208333333343</c:v>
                </c:pt>
                <c:pt idx="8718">
                  <c:v>46386.25</c:v>
                </c:pt>
                <c:pt idx="8719">
                  <c:v>46386.291666666657</c:v>
                </c:pt>
                <c:pt idx="8720">
                  <c:v>46386.333333333343</c:v>
                </c:pt>
                <c:pt idx="8721">
                  <c:v>46386.375</c:v>
                </c:pt>
                <c:pt idx="8722">
                  <c:v>46386.416666666657</c:v>
                </c:pt>
                <c:pt idx="8723">
                  <c:v>46386.458333333343</c:v>
                </c:pt>
                <c:pt idx="8724">
                  <c:v>46386.5</c:v>
                </c:pt>
                <c:pt idx="8725">
                  <c:v>46386.541666666657</c:v>
                </c:pt>
                <c:pt idx="8726">
                  <c:v>46386.583333333343</c:v>
                </c:pt>
                <c:pt idx="8727">
                  <c:v>46386.625</c:v>
                </c:pt>
                <c:pt idx="8728">
                  <c:v>46386.666666666657</c:v>
                </c:pt>
                <c:pt idx="8729">
                  <c:v>46386.708333333343</c:v>
                </c:pt>
                <c:pt idx="8730">
                  <c:v>46386.75</c:v>
                </c:pt>
                <c:pt idx="8731">
                  <c:v>46386.791666666657</c:v>
                </c:pt>
                <c:pt idx="8732">
                  <c:v>46386.833333333343</c:v>
                </c:pt>
                <c:pt idx="8733">
                  <c:v>46386.875</c:v>
                </c:pt>
                <c:pt idx="8734">
                  <c:v>46386.916666666657</c:v>
                </c:pt>
                <c:pt idx="8735">
                  <c:v>46386.958333333343</c:v>
                </c:pt>
                <c:pt idx="8736">
                  <c:v>46387</c:v>
                </c:pt>
                <c:pt idx="8737">
                  <c:v>46387.041666666657</c:v>
                </c:pt>
                <c:pt idx="8738">
                  <c:v>46387.083333333343</c:v>
                </c:pt>
                <c:pt idx="8739">
                  <c:v>46387.125</c:v>
                </c:pt>
                <c:pt idx="8740">
                  <c:v>46387.166666666657</c:v>
                </c:pt>
                <c:pt idx="8741">
                  <c:v>46387.208333333343</c:v>
                </c:pt>
                <c:pt idx="8742">
                  <c:v>46387.25</c:v>
                </c:pt>
                <c:pt idx="8743">
                  <c:v>46387.291666666657</c:v>
                </c:pt>
                <c:pt idx="8744">
                  <c:v>46387.333333333343</c:v>
                </c:pt>
                <c:pt idx="8745">
                  <c:v>46387.375</c:v>
                </c:pt>
                <c:pt idx="8746">
                  <c:v>46387.416666666657</c:v>
                </c:pt>
                <c:pt idx="8747">
                  <c:v>46387.458333333343</c:v>
                </c:pt>
                <c:pt idx="8748">
                  <c:v>46387.5</c:v>
                </c:pt>
                <c:pt idx="8749">
                  <c:v>46387.541666666657</c:v>
                </c:pt>
                <c:pt idx="8750">
                  <c:v>46387.583333333343</c:v>
                </c:pt>
                <c:pt idx="8751">
                  <c:v>46387.625</c:v>
                </c:pt>
                <c:pt idx="8752">
                  <c:v>46387.666666666657</c:v>
                </c:pt>
                <c:pt idx="8753">
                  <c:v>46387.708333333343</c:v>
                </c:pt>
                <c:pt idx="8754">
                  <c:v>46387.75</c:v>
                </c:pt>
                <c:pt idx="8755">
                  <c:v>46387.791666666657</c:v>
                </c:pt>
                <c:pt idx="8756">
                  <c:v>46387.833333333343</c:v>
                </c:pt>
                <c:pt idx="8757">
                  <c:v>46387.875</c:v>
                </c:pt>
                <c:pt idx="8758">
                  <c:v>46387.916666666657</c:v>
                </c:pt>
                <c:pt idx="8759">
                  <c:v>46387.958333333343</c:v>
                </c:pt>
              </c:numCache>
            </c:numRef>
          </c:cat>
          <c:val>
            <c:numRef>
              <c:f>hourly_profile!$B$2:$B$8761</c:f>
              <c:numCache>
                <c:formatCode>#,##0.000</c:formatCode>
                <c:ptCount val="8760"/>
                <c:pt idx="0">
                  <c:v>47.259</c:v>
                </c:pt>
                <c:pt idx="1">
                  <c:v>44.463999999999999</c:v>
                </c:pt>
                <c:pt idx="2">
                  <c:v>43.753999999999998</c:v>
                </c:pt>
                <c:pt idx="3">
                  <c:v>42.8</c:v>
                </c:pt>
                <c:pt idx="4">
                  <c:v>42.393999999999998</c:v>
                </c:pt>
                <c:pt idx="5">
                  <c:v>40.884</c:v>
                </c:pt>
                <c:pt idx="6">
                  <c:v>38.723999999999997</c:v>
                </c:pt>
                <c:pt idx="7">
                  <c:v>40.401000000000003</c:v>
                </c:pt>
                <c:pt idx="8">
                  <c:v>43.597999999999999</c:v>
                </c:pt>
                <c:pt idx="9">
                  <c:v>45.938000000000002</c:v>
                </c:pt>
                <c:pt idx="10">
                  <c:v>48.529000000000003</c:v>
                </c:pt>
                <c:pt idx="11">
                  <c:v>48.988999999999997</c:v>
                </c:pt>
                <c:pt idx="12">
                  <c:v>49.045999999999999</c:v>
                </c:pt>
                <c:pt idx="13">
                  <c:v>47.81</c:v>
                </c:pt>
                <c:pt idx="14">
                  <c:v>47.298000000000002</c:v>
                </c:pt>
                <c:pt idx="15">
                  <c:v>46.188000000000002</c:v>
                </c:pt>
                <c:pt idx="16">
                  <c:v>48.9</c:v>
                </c:pt>
                <c:pt idx="17">
                  <c:v>53.063000000000002</c:v>
                </c:pt>
                <c:pt idx="18">
                  <c:v>54.051000000000002</c:v>
                </c:pt>
                <c:pt idx="19">
                  <c:v>52.546999999999997</c:v>
                </c:pt>
                <c:pt idx="20">
                  <c:v>51.280999999999999</c:v>
                </c:pt>
                <c:pt idx="21">
                  <c:v>50.661999999999999</c:v>
                </c:pt>
                <c:pt idx="22">
                  <c:v>49.87</c:v>
                </c:pt>
                <c:pt idx="23">
                  <c:v>47.773000000000003</c:v>
                </c:pt>
                <c:pt idx="24">
                  <c:v>48.223999999999997</c:v>
                </c:pt>
                <c:pt idx="25">
                  <c:v>46.405999999999999</c:v>
                </c:pt>
                <c:pt idx="26">
                  <c:v>46.692</c:v>
                </c:pt>
                <c:pt idx="27">
                  <c:v>47.161999999999999</c:v>
                </c:pt>
                <c:pt idx="28">
                  <c:v>48.07</c:v>
                </c:pt>
                <c:pt idx="29">
                  <c:v>48.258000000000003</c:v>
                </c:pt>
                <c:pt idx="30">
                  <c:v>50.656999999999996</c:v>
                </c:pt>
                <c:pt idx="31">
                  <c:v>54.720999999999997</c:v>
                </c:pt>
                <c:pt idx="32">
                  <c:v>57.456000000000003</c:v>
                </c:pt>
                <c:pt idx="33">
                  <c:v>58.945999999999998</c:v>
                </c:pt>
                <c:pt idx="34">
                  <c:v>60.831000000000003</c:v>
                </c:pt>
                <c:pt idx="35">
                  <c:v>60.689</c:v>
                </c:pt>
                <c:pt idx="36">
                  <c:v>59.982999999999997</c:v>
                </c:pt>
                <c:pt idx="37">
                  <c:v>58.558999999999997</c:v>
                </c:pt>
                <c:pt idx="38">
                  <c:v>57.393000000000001</c:v>
                </c:pt>
                <c:pt idx="39">
                  <c:v>56.201999999999998</c:v>
                </c:pt>
                <c:pt idx="40">
                  <c:v>57.936999999999998</c:v>
                </c:pt>
                <c:pt idx="41">
                  <c:v>61.274000000000001</c:v>
                </c:pt>
                <c:pt idx="42">
                  <c:v>61.917999999999999</c:v>
                </c:pt>
                <c:pt idx="43">
                  <c:v>60.264000000000003</c:v>
                </c:pt>
                <c:pt idx="44">
                  <c:v>57.563000000000002</c:v>
                </c:pt>
                <c:pt idx="45">
                  <c:v>55.582000000000001</c:v>
                </c:pt>
                <c:pt idx="46">
                  <c:v>54.037999999999997</c:v>
                </c:pt>
                <c:pt idx="47">
                  <c:v>51.405999999999999</c:v>
                </c:pt>
                <c:pt idx="48">
                  <c:v>51.767000000000003</c:v>
                </c:pt>
                <c:pt idx="49">
                  <c:v>49.04</c:v>
                </c:pt>
                <c:pt idx="50">
                  <c:v>47.848999999999997</c:v>
                </c:pt>
                <c:pt idx="51">
                  <c:v>47.183</c:v>
                </c:pt>
                <c:pt idx="52">
                  <c:v>46.976999999999997</c:v>
                </c:pt>
                <c:pt idx="53">
                  <c:v>46.09</c:v>
                </c:pt>
                <c:pt idx="54">
                  <c:v>47.347999999999999</c:v>
                </c:pt>
                <c:pt idx="55">
                  <c:v>50.646999999999998</c:v>
                </c:pt>
                <c:pt idx="56">
                  <c:v>53.423999999999999</c:v>
                </c:pt>
                <c:pt idx="57">
                  <c:v>55.768000000000001</c:v>
                </c:pt>
                <c:pt idx="58">
                  <c:v>58.304000000000002</c:v>
                </c:pt>
                <c:pt idx="59">
                  <c:v>59.061999999999998</c:v>
                </c:pt>
                <c:pt idx="60">
                  <c:v>58.664000000000001</c:v>
                </c:pt>
                <c:pt idx="61">
                  <c:v>57.911999999999999</c:v>
                </c:pt>
                <c:pt idx="62">
                  <c:v>57.143999999999998</c:v>
                </c:pt>
                <c:pt idx="63">
                  <c:v>55.533000000000001</c:v>
                </c:pt>
                <c:pt idx="64">
                  <c:v>56.405999999999999</c:v>
                </c:pt>
                <c:pt idx="65">
                  <c:v>59.96</c:v>
                </c:pt>
                <c:pt idx="66">
                  <c:v>60.942</c:v>
                </c:pt>
                <c:pt idx="67">
                  <c:v>59.069000000000003</c:v>
                </c:pt>
                <c:pt idx="68">
                  <c:v>55.81</c:v>
                </c:pt>
                <c:pt idx="69">
                  <c:v>53.639000000000003</c:v>
                </c:pt>
                <c:pt idx="70">
                  <c:v>52.485999999999997</c:v>
                </c:pt>
                <c:pt idx="71">
                  <c:v>49.765000000000001</c:v>
                </c:pt>
                <c:pt idx="72">
                  <c:v>47.326999999999998</c:v>
                </c:pt>
                <c:pt idx="73">
                  <c:v>44.674999999999997</c:v>
                </c:pt>
                <c:pt idx="74">
                  <c:v>43.168999999999997</c:v>
                </c:pt>
                <c:pt idx="75">
                  <c:v>42.500999999999998</c:v>
                </c:pt>
                <c:pt idx="76">
                  <c:v>42.820999999999998</c:v>
                </c:pt>
                <c:pt idx="77">
                  <c:v>41.795000000000002</c:v>
                </c:pt>
                <c:pt idx="78">
                  <c:v>42.151000000000003</c:v>
                </c:pt>
                <c:pt idx="79">
                  <c:v>44.613999999999997</c:v>
                </c:pt>
                <c:pt idx="80">
                  <c:v>47.148000000000003</c:v>
                </c:pt>
                <c:pt idx="81">
                  <c:v>51.228000000000002</c:v>
                </c:pt>
                <c:pt idx="82">
                  <c:v>55.512999999999998</c:v>
                </c:pt>
                <c:pt idx="83">
                  <c:v>57.435000000000002</c:v>
                </c:pt>
                <c:pt idx="84">
                  <c:v>57.100999999999999</c:v>
                </c:pt>
                <c:pt idx="85">
                  <c:v>56.125</c:v>
                </c:pt>
                <c:pt idx="86">
                  <c:v>55.360999999999997</c:v>
                </c:pt>
                <c:pt idx="87">
                  <c:v>54.176000000000002</c:v>
                </c:pt>
                <c:pt idx="88">
                  <c:v>55.015999999999998</c:v>
                </c:pt>
                <c:pt idx="89">
                  <c:v>58.898000000000003</c:v>
                </c:pt>
                <c:pt idx="90">
                  <c:v>61.09</c:v>
                </c:pt>
                <c:pt idx="91">
                  <c:v>60.223999999999997</c:v>
                </c:pt>
                <c:pt idx="92">
                  <c:v>57.658000000000001</c:v>
                </c:pt>
                <c:pt idx="93">
                  <c:v>56.332999999999998</c:v>
                </c:pt>
                <c:pt idx="94">
                  <c:v>55.902000000000001</c:v>
                </c:pt>
                <c:pt idx="95">
                  <c:v>53.201000000000001</c:v>
                </c:pt>
                <c:pt idx="96">
                  <c:v>50.323999999999998</c:v>
                </c:pt>
                <c:pt idx="97">
                  <c:v>48.514000000000003</c:v>
                </c:pt>
                <c:pt idx="98">
                  <c:v>48.183</c:v>
                </c:pt>
                <c:pt idx="99">
                  <c:v>48.350999999999999</c:v>
                </c:pt>
                <c:pt idx="100">
                  <c:v>49.411999999999999</c:v>
                </c:pt>
                <c:pt idx="101">
                  <c:v>52.204000000000001</c:v>
                </c:pt>
                <c:pt idx="102">
                  <c:v>60.363999999999997</c:v>
                </c:pt>
                <c:pt idx="103">
                  <c:v>67.043999999999997</c:v>
                </c:pt>
                <c:pt idx="104">
                  <c:v>69.263000000000005</c:v>
                </c:pt>
                <c:pt idx="105">
                  <c:v>70.238</c:v>
                </c:pt>
                <c:pt idx="106">
                  <c:v>71.742999999999995</c:v>
                </c:pt>
                <c:pt idx="107">
                  <c:v>71.989999999999995</c:v>
                </c:pt>
                <c:pt idx="108">
                  <c:v>71.432000000000002</c:v>
                </c:pt>
                <c:pt idx="109">
                  <c:v>71.197999999999993</c:v>
                </c:pt>
                <c:pt idx="110">
                  <c:v>70.239000000000004</c:v>
                </c:pt>
                <c:pt idx="111">
                  <c:v>68.744</c:v>
                </c:pt>
                <c:pt idx="112">
                  <c:v>69.296999999999997</c:v>
                </c:pt>
                <c:pt idx="113">
                  <c:v>72.106999999999999</c:v>
                </c:pt>
                <c:pt idx="114">
                  <c:v>72.626000000000005</c:v>
                </c:pt>
                <c:pt idx="115">
                  <c:v>71.153000000000006</c:v>
                </c:pt>
                <c:pt idx="116">
                  <c:v>67.227000000000004</c:v>
                </c:pt>
                <c:pt idx="117">
                  <c:v>63.697000000000003</c:v>
                </c:pt>
                <c:pt idx="118">
                  <c:v>60.625999999999998</c:v>
                </c:pt>
                <c:pt idx="119">
                  <c:v>56.898000000000003</c:v>
                </c:pt>
                <c:pt idx="120">
                  <c:v>53.828000000000003</c:v>
                </c:pt>
                <c:pt idx="121">
                  <c:v>51.567999999999998</c:v>
                </c:pt>
                <c:pt idx="122">
                  <c:v>50.835999999999999</c:v>
                </c:pt>
                <c:pt idx="123">
                  <c:v>50.715000000000003</c:v>
                </c:pt>
                <c:pt idx="124">
                  <c:v>51.502000000000002</c:v>
                </c:pt>
                <c:pt idx="125">
                  <c:v>53.386000000000003</c:v>
                </c:pt>
                <c:pt idx="126">
                  <c:v>59.68</c:v>
                </c:pt>
                <c:pt idx="127">
                  <c:v>65.314999999999998</c:v>
                </c:pt>
                <c:pt idx="128">
                  <c:v>67.024000000000001</c:v>
                </c:pt>
                <c:pt idx="129">
                  <c:v>67.808000000000007</c:v>
                </c:pt>
                <c:pt idx="130">
                  <c:v>69.281000000000006</c:v>
                </c:pt>
                <c:pt idx="131">
                  <c:v>69.347999999999999</c:v>
                </c:pt>
                <c:pt idx="132">
                  <c:v>68.8</c:v>
                </c:pt>
                <c:pt idx="133">
                  <c:v>68.248999999999995</c:v>
                </c:pt>
                <c:pt idx="134">
                  <c:v>67.442999999999998</c:v>
                </c:pt>
                <c:pt idx="135">
                  <c:v>65.980999999999995</c:v>
                </c:pt>
                <c:pt idx="136">
                  <c:v>66.682000000000002</c:v>
                </c:pt>
                <c:pt idx="137">
                  <c:v>69.558999999999997</c:v>
                </c:pt>
                <c:pt idx="138">
                  <c:v>70.313999999999993</c:v>
                </c:pt>
                <c:pt idx="139">
                  <c:v>69.147000000000006</c:v>
                </c:pt>
                <c:pt idx="140">
                  <c:v>65.707999999999998</c:v>
                </c:pt>
                <c:pt idx="141">
                  <c:v>62.557000000000002</c:v>
                </c:pt>
                <c:pt idx="142">
                  <c:v>59.718000000000004</c:v>
                </c:pt>
                <c:pt idx="143">
                  <c:v>56.055</c:v>
                </c:pt>
                <c:pt idx="144">
                  <c:v>53.389000000000003</c:v>
                </c:pt>
                <c:pt idx="145">
                  <c:v>51.402000000000001</c:v>
                </c:pt>
                <c:pt idx="146">
                  <c:v>50.823</c:v>
                </c:pt>
                <c:pt idx="147">
                  <c:v>51.085999999999999</c:v>
                </c:pt>
                <c:pt idx="148">
                  <c:v>52.133000000000003</c:v>
                </c:pt>
                <c:pt idx="149">
                  <c:v>54.597000000000001</c:v>
                </c:pt>
                <c:pt idx="150">
                  <c:v>62.286999999999999</c:v>
                </c:pt>
                <c:pt idx="151">
                  <c:v>69.131</c:v>
                </c:pt>
                <c:pt idx="152">
                  <c:v>71.432000000000002</c:v>
                </c:pt>
                <c:pt idx="153">
                  <c:v>71.983999999999995</c:v>
                </c:pt>
                <c:pt idx="154">
                  <c:v>73.412999999999997</c:v>
                </c:pt>
                <c:pt idx="155">
                  <c:v>73.42</c:v>
                </c:pt>
                <c:pt idx="156">
                  <c:v>72.623999999999995</c:v>
                </c:pt>
                <c:pt idx="157">
                  <c:v>72.061999999999998</c:v>
                </c:pt>
                <c:pt idx="158">
                  <c:v>71.266000000000005</c:v>
                </c:pt>
                <c:pt idx="159">
                  <c:v>69.713999999999999</c:v>
                </c:pt>
                <c:pt idx="160">
                  <c:v>70.063000000000002</c:v>
                </c:pt>
                <c:pt idx="161">
                  <c:v>72.768000000000001</c:v>
                </c:pt>
                <c:pt idx="162">
                  <c:v>73.242000000000004</c:v>
                </c:pt>
                <c:pt idx="163">
                  <c:v>72.046000000000006</c:v>
                </c:pt>
                <c:pt idx="164">
                  <c:v>68.382999999999996</c:v>
                </c:pt>
                <c:pt idx="165">
                  <c:v>64.828000000000003</c:v>
                </c:pt>
                <c:pt idx="166">
                  <c:v>61.7</c:v>
                </c:pt>
                <c:pt idx="167">
                  <c:v>57.844999999999999</c:v>
                </c:pt>
                <c:pt idx="168">
                  <c:v>54.899000000000001</c:v>
                </c:pt>
                <c:pt idx="169">
                  <c:v>52.777999999999999</c:v>
                </c:pt>
                <c:pt idx="170">
                  <c:v>51.95</c:v>
                </c:pt>
                <c:pt idx="171">
                  <c:v>52.058999999999997</c:v>
                </c:pt>
                <c:pt idx="172">
                  <c:v>52.963000000000001</c:v>
                </c:pt>
                <c:pt idx="173">
                  <c:v>55.469000000000001</c:v>
                </c:pt>
                <c:pt idx="174">
                  <c:v>63.034999999999997</c:v>
                </c:pt>
                <c:pt idx="175">
                  <c:v>69.488</c:v>
                </c:pt>
                <c:pt idx="176">
                  <c:v>71.221000000000004</c:v>
                </c:pt>
                <c:pt idx="177">
                  <c:v>71.781999999999996</c:v>
                </c:pt>
                <c:pt idx="178">
                  <c:v>73.275999999999996</c:v>
                </c:pt>
                <c:pt idx="179">
                  <c:v>73.352999999999994</c:v>
                </c:pt>
                <c:pt idx="180">
                  <c:v>72.635999999999996</c:v>
                </c:pt>
                <c:pt idx="181">
                  <c:v>72.195999999999998</c:v>
                </c:pt>
                <c:pt idx="182">
                  <c:v>71.247</c:v>
                </c:pt>
                <c:pt idx="183">
                  <c:v>69.551000000000002</c:v>
                </c:pt>
                <c:pt idx="184">
                  <c:v>69.994</c:v>
                </c:pt>
                <c:pt idx="185">
                  <c:v>72.75</c:v>
                </c:pt>
                <c:pt idx="186">
                  <c:v>73.224999999999994</c:v>
                </c:pt>
                <c:pt idx="187">
                  <c:v>71.963999999999999</c:v>
                </c:pt>
                <c:pt idx="188">
                  <c:v>68.206000000000003</c:v>
                </c:pt>
                <c:pt idx="189">
                  <c:v>64.629000000000005</c:v>
                </c:pt>
                <c:pt idx="190">
                  <c:v>61.478999999999999</c:v>
                </c:pt>
                <c:pt idx="191">
                  <c:v>57.774000000000001</c:v>
                </c:pt>
                <c:pt idx="192">
                  <c:v>54.917999999999999</c:v>
                </c:pt>
                <c:pt idx="193">
                  <c:v>52.709000000000003</c:v>
                </c:pt>
                <c:pt idx="194">
                  <c:v>51.963000000000001</c:v>
                </c:pt>
                <c:pt idx="195">
                  <c:v>52.02</c:v>
                </c:pt>
                <c:pt idx="196">
                  <c:v>52.975999999999999</c:v>
                </c:pt>
                <c:pt idx="197">
                  <c:v>55.22</c:v>
                </c:pt>
                <c:pt idx="198">
                  <c:v>62.494999999999997</c:v>
                </c:pt>
                <c:pt idx="199">
                  <c:v>68.974000000000004</c:v>
                </c:pt>
                <c:pt idx="200">
                  <c:v>70.891999999999996</c:v>
                </c:pt>
                <c:pt idx="201">
                  <c:v>71.567999999999998</c:v>
                </c:pt>
                <c:pt idx="202">
                  <c:v>72.974000000000004</c:v>
                </c:pt>
                <c:pt idx="203">
                  <c:v>72.647999999999996</c:v>
                </c:pt>
                <c:pt idx="204">
                  <c:v>71.581999999999994</c:v>
                </c:pt>
                <c:pt idx="205">
                  <c:v>70.494</c:v>
                </c:pt>
                <c:pt idx="206">
                  <c:v>69.233000000000004</c:v>
                </c:pt>
                <c:pt idx="207">
                  <c:v>67.715000000000003</c:v>
                </c:pt>
                <c:pt idx="208">
                  <c:v>68.275999999999996</c:v>
                </c:pt>
                <c:pt idx="209">
                  <c:v>70.912999999999997</c:v>
                </c:pt>
                <c:pt idx="210">
                  <c:v>71.25</c:v>
                </c:pt>
                <c:pt idx="211">
                  <c:v>69.653999999999996</c:v>
                </c:pt>
                <c:pt idx="212">
                  <c:v>65.668000000000006</c:v>
                </c:pt>
                <c:pt idx="213">
                  <c:v>62.143000000000001</c:v>
                </c:pt>
                <c:pt idx="214">
                  <c:v>59.375999999999998</c:v>
                </c:pt>
                <c:pt idx="215">
                  <c:v>55.942</c:v>
                </c:pt>
                <c:pt idx="216">
                  <c:v>52.829000000000001</c:v>
                </c:pt>
                <c:pt idx="217">
                  <c:v>50.552999999999997</c:v>
                </c:pt>
                <c:pt idx="218">
                  <c:v>49.363</c:v>
                </c:pt>
                <c:pt idx="219">
                  <c:v>48.703000000000003</c:v>
                </c:pt>
                <c:pt idx="220">
                  <c:v>48.34</c:v>
                </c:pt>
                <c:pt idx="221">
                  <c:v>47.47</c:v>
                </c:pt>
                <c:pt idx="222">
                  <c:v>48.847000000000001</c:v>
                </c:pt>
                <c:pt idx="223">
                  <c:v>52.494</c:v>
                </c:pt>
                <c:pt idx="224">
                  <c:v>55.164000000000001</c:v>
                </c:pt>
                <c:pt idx="225">
                  <c:v>58.127000000000002</c:v>
                </c:pt>
                <c:pt idx="226">
                  <c:v>60.716000000000001</c:v>
                </c:pt>
                <c:pt idx="227">
                  <c:v>61.354999999999997</c:v>
                </c:pt>
                <c:pt idx="228">
                  <c:v>60.613</c:v>
                </c:pt>
                <c:pt idx="229">
                  <c:v>59.548000000000002</c:v>
                </c:pt>
                <c:pt idx="230">
                  <c:v>58.566000000000003</c:v>
                </c:pt>
                <c:pt idx="231">
                  <c:v>57.043999999999997</c:v>
                </c:pt>
                <c:pt idx="232">
                  <c:v>57.984999999999999</c:v>
                </c:pt>
                <c:pt idx="233">
                  <c:v>61.555999999999997</c:v>
                </c:pt>
                <c:pt idx="234">
                  <c:v>63.030999999999999</c:v>
                </c:pt>
                <c:pt idx="235">
                  <c:v>61.715000000000003</c:v>
                </c:pt>
                <c:pt idx="236">
                  <c:v>58.055999999999997</c:v>
                </c:pt>
                <c:pt idx="237">
                  <c:v>55.488999999999997</c:v>
                </c:pt>
                <c:pt idx="238">
                  <c:v>54.252000000000002</c:v>
                </c:pt>
                <c:pt idx="239">
                  <c:v>51.335000000000001</c:v>
                </c:pt>
                <c:pt idx="240">
                  <c:v>48.542000000000002</c:v>
                </c:pt>
                <c:pt idx="241">
                  <c:v>46.360999999999997</c:v>
                </c:pt>
                <c:pt idx="242">
                  <c:v>44.869</c:v>
                </c:pt>
                <c:pt idx="243">
                  <c:v>44.198</c:v>
                </c:pt>
                <c:pt idx="244">
                  <c:v>44.357999999999997</c:v>
                </c:pt>
                <c:pt idx="245">
                  <c:v>43.305</c:v>
                </c:pt>
                <c:pt idx="246">
                  <c:v>43.526000000000003</c:v>
                </c:pt>
                <c:pt idx="247">
                  <c:v>46.216999999999999</c:v>
                </c:pt>
                <c:pt idx="248">
                  <c:v>48.302</c:v>
                </c:pt>
                <c:pt idx="249">
                  <c:v>52.122</c:v>
                </c:pt>
                <c:pt idx="250">
                  <c:v>55.62</c:v>
                </c:pt>
                <c:pt idx="251">
                  <c:v>57.148000000000003</c:v>
                </c:pt>
                <c:pt idx="252">
                  <c:v>56.741999999999997</c:v>
                </c:pt>
                <c:pt idx="253">
                  <c:v>55.685000000000002</c:v>
                </c:pt>
                <c:pt idx="254">
                  <c:v>54.906999999999996</c:v>
                </c:pt>
                <c:pt idx="255">
                  <c:v>53.55</c:v>
                </c:pt>
                <c:pt idx="256">
                  <c:v>54.427999999999997</c:v>
                </c:pt>
                <c:pt idx="257">
                  <c:v>58.225999999999999</c:v>
                </c:pt>
                <c:pt idx="258">
                  <c:v>60.515000000000001</c:v>
                </c:pt>
                <c:pt idx="259">
                  <c:v>59.823</c:v>
                </c:pt>
                <c:pt idx="260">
                  <c:v>57.305999999999997</c:v>
                </c:pt>
                <c:pt idx="261">
                  <c:v>55.942</c:v>
                </c:pt>
                <c:pt idx="262">
                  <c:v>55.512999999999998</c:v>
                </c:pt>
                <c:pt idx="263">
                  <c:v>52.783999999999999</c:v>
                </c:pt>
                <c:pt idx="264">
                  <c:v>50.578000000000003</c:v>
                </c:pt>
                <c:pt idx="265">
                  <c:v>48.848999999999997</c:v>
                </c:pt>
                <c:pt idx="266">
                  <c:v>48.481000000000002</c:v>
                </c:pt>
                <c:pt idx="267">
                  <c:v>48.722000000000001</c:v>
                </c:pt>
                <c:pt idx="268">
                  <c:v>49.923000000000002</c:v>
                </c:pt>
                <c:pt idx="269">
                  <c:v>52.993000000000002</c:v>
                </c:pt>
                <c:pt idx="270">
                  <c:v>61.534999999999997</c:v>
                </c:pt>
                <c:pt idx="271">
                  <c:v>68.313999999999993</c:v>
                </c:pt>
                <c:pt idx="272">
                  <c:v>70.507999999999996</c:v>
                </c:pt>
                <c:pt idx="273">
                  <c:v>71.626999999999995</c:v>
                </c:pt>
                <c:pt idx="274">
                  <c:v>72.953000000000003</c:v>
                </c:pt>
                <c:pt idx="275">
                  <c:v>73.206999999999994</c:v>
                </c:pt>
                <c:pt idx="276">
                  <c:v>72.620999999999995</c:v>
                </c:pt>
                <c:pt idx="277">
                  <c:v>72.415999999999997</c:v>
                </c:pt>
                <c:pt idx="278">
                  <c:v>71.573999999999998</c:v>
                </c:pt>
                <c:pt idx="279">
                  <c:v>69.838999999999999</c:v>
                </c:pt>
                <c:pt idx="280">
                  <c:v>70.222999999999999</c:v>
                </c:pt>
                <c:pt idx="281">
                  <c:v>72.92</c:v>
                </c:pt>
                <c:pt idx="282">
                  <c:v>73.480999999999995</c:v>
                </c:pt>
                <c:pt idx="283">
                  <c:v>72.385000000000005</c:v>
                </c:pt>
                <c:pt idx="284">
                  <c:v>68.653000000000006</c:v>
                </c:pt>
                <c:pt idx="285">
                  <c:v>65.144000000000005</c:v>
                </c:pt>
                <c:pt idx="286">
                  <c:v>62.048000000000002</c:v>
                </c:pt>
                <c:pt idx="287">
                  <c:v>58.323</c:v>
                </c:pt>
                <c:pt idx="288">
                  <c:v>55.125</c:v>
                </c:pt>
                <c:pt idx="289">
                  <c:v>53.002000000000002</c:v>
                </c:pt>
                <c:pt idx="290">
                  <c:v>52.268000000000001</c:v>
                </c:pt>
                <c:pt idx="291">
                  <c:v>52.280999999999999</c:v>
                </c:pt>
                <c:pt idx="292">
                  <c:v>53.354999999999997</c:v>
                </c:pt>
                <c:pt idx="293">
                  <c:v>55.853999999999999</c:v>
                </c:pt>
                <c:pt idx="294">
                  <c:v>63.475000000000001</c:v>
                </c:pt>
                <c:pt idx="295">
                  <c:v>69.656999999999996</c:v>
                </c:pt>
                <c:pt idx="296">
                  <c:v>71.231999999999999</c:v>
                </c:pt>
                <c:pt idx="297">
                  <c:v>71.930999999999997</c:v>
                </c:pt>
                <c:pt idx="298">
                  <c:v>73.001999999999995</c:v>
                </c:pt>
                <c:pt idx="299">
                  <c:v>72.977000000000004</c:v>
                </c:pt>
                <c:pt idx="300">
                  <c:v>72.293999999999997</c:v>
                </c:pt>
                <c:pt idx="301">
                  <c:v>71.875</c:v>
                </c:pt>
                <c:pt idx="302">
                  <c:v>71.093999999999994</c:v>
                </c:pt>
                <c:pt idx="303">
                  <c:v>69.308999999999997</c:v>
                </c:pt>
                <c:pt idx="304">
                  <c:v>69.701999999999998</c:v>
                </c:pt>
                <c:pt idx="305">
                  <c:v>72.290999999999997</c:v>
                </c:pt>
                <c:pt idx="306">
                  <c:v>73.034999999999997</c:v>
                </c:pt>
                <c:pt idx="307">
                  <c:v>72.02</c:v>
                </c:pt>
                <c:pt idx="308">
                  <c:v>68.319999999999993</c:v>
                </c:pt>
                <c:pt idx="309">
                  <c:v>64.837000000000003</c:v>
                </c:pt>
                <c:pt idx="310">
                  <c:v>61.691000000000003</c:v>
                </c:pt>
                <c:pt idx="311">
                  <c:v>57.793999999999997</c:v>
                </c:pt>
                <c:pt idx="312">
                  <c:v>54.677</c:v>
                </c:pt>
                <c:pt idx="313">
                  <c:v>52.627000000000002</c:v>
                </c:pt>
                <c:pt idx="314">
                  <c:v>51.835000000000001</c:v>
                </c:pt>
                <c:pt idx="315">
                  <c:v>52.014000000000003</c:v>
                </c:pt>
                <c:pt idx="316">
                  <c:v>53.1</c:v>
                </c:pt>
                <c:pt idx="317">
                  <c:v>55.576999999999998</c:v>
                </c:pt>
                <c:pt idx="318">
                  <c:v>63.176000000000002</c:v>
                </c:pt>
                <c:pt idx="319">
                  <c:v>69.537999999999997</c:v>
                </c:pt>
                <c:pt idx="320">
                  <c:v>71.411000000000001</c:v>
                </c:pt>
                <c:pt idx="321">
                  <c:v>72.155000000000001</c:v>
                </c:pt>
                <c:pt idx="322">
                  <c:v>73.278000000000006</c:v>
                </c:pt>
                <c:pt idx="323">
                  <c:v>73.231999999999999</c:v>
                </c:pt>
                <c:pt idx="324">
                  <c:v>72.453999999999994</c:v>
                </c:pt>
                <c:pt idx="325">
                  <c:v>71.968000000000004</c:v>
                </c:pt>
                <c:pt idx="326">
                  <c:v>71.241</c:v>
                </c:pt>
                <c:pt idx="327">
                  <c:v>69.387</c:v>
                </c:pt>
                <c:pt idx="328">
                  <c:v>69.728999999999999</c:v>
                </c:pt>
                <c:pt idx="329">
                  <c:v>72.391000000000005</c:v>
                </c:pt>
                <c:pt idx="330">
                  <c:v>72.947000000000003</c:v>
                </c:pt>
                <c:pt idx="331">
                  <c:v>71.921000000000006</c:v>
                </c:pt>
                <c:pt idx="332">
                  <c:v>68.399000000000001</c:v>
                </c:pt>
                <c:pt idx="333">
                  <c:v>64.960999999999999</c:v>
                </c:pt>
                <c:pt idx="334">
                  <c:v>61.887</c:v>
                </c:pt>
                <c:pt idx="335">
                  <c:v>58.067</c:v>
                </c:pt>
                <c:pt idx="336">
                  <c:v>55.192999999999998</c:v>
                </c:pt>
                <c:pt idx="337">
                  <c:v>53.076999999999998</c:v>
                </c:pt>
                <c:pt idx="338">
                  <c:v>52.268999999999998</c:v>
                </c:pt>
                <c:pt idx="339">
                  <c:v>52.366999999999997</c:v>
                </c:pt>
                <c:pt idx="340">
                  <c:v>53.371000000000002</c:v>
                </c:pt>
                <c:pt idx="341">
                  <c:v>55.915999999999997</c:v>
                </c:pt>
                <c:pt idx="342">
                  <c:v>63.332000000000001</c:v>
                </c:pt>
                <c:pt idx="343">
                  <c:v>69.605000000000004</c:v>
                </c:pt>
                <c:pt idx="344">
                  <c:v>71.409000000000006</c:v>
                </c:pt>
                <c:pt idx="345">
                  <c:v>72.203000000000003</c:v>
                </c:pt>
                <c:pt idx="346">
                  <c:v>73.507999999999996</c:v>
                </c:pt>
                <c:pt idx="347">
                  <c:v>73.537000000000006</c:v>
                </c:pt>
                <c:pt idx="348">
                  <c:v>72.844999999999999</c:v>
                </c:pt>
                <c:pt idx="349">
                  <c:v>72.391999999999996</c:v>
                </c:pt>
                <c:pt idx="350">
                  <c:v>71.620999999999995</c:v>
                </c:pt>
                <c:pt idx="351">
                  <c:v>69.662000000000006</c:v>
                </c:pt>
                <c:pt idx="352">
                  <c:v>70.001000000000005</c:v>
                </c:pt>
                <c:pt idx="353">
                  <c:v>72.653000000000006</c:v>
                </c:pt>
                <c:pt idx="354">
                  <c:v>73.147999999999996</c:v>
                </c:pt>
                <c:pt idx="355">
                  <c:v>71.938000000000002</c:v>
                </c:pt>
                <c:pt idx="356">
                  <c:v>68.281000000000006</c:v>
                </c:pt>
                <c:pt idx="357">
                  <c:v>64.853999999999999</c:v>
                </c:pt>
                <c:pt idx="358">
                  <c:v>61.749000000000002</c:v>
                </c:pt>
                <c:pt idx="359">
                  <c:v>58.073999999999998</c:v>
                </c:pt>
                <c:pt idx="360">
                  <c:v>55.252000000000002</c:v>
                </c:pt>
                <c:pt idx="361">
                  <c:v>53.003999999999998</c:v>
                </c:pt>
                <c:pt idx="362">
                  <c:v>52.226999999999997</c:v>
                </c:pt>
                <c:pt idx="363">
                  <c:v>52.244999999999997</c:v>
                </c:pt>
                <c:pt idx="364">
                  <c:v>53.301000000000002</c:v>
                </c:pt>
                <c:pt idx="365">
                  <c:v>55.552</c:v>
                </c:pt>
                <c:pt idx="366">
                  <c:v>62.686</c:v>
                </c:pt>
                <c:pt idx="367">
                  <c:v>68.997</c:v>
                </c:pt>
                <c:pt idx="368">
                  <c:v>71.009</c:v>
                </c:pt>
                <c:pt idx="369">
                  <c:v>71.897000000000006</c:v>
                </c:pt>
                <c:pt idx="370">
                  <c:v>72.962999999999994</c:v>
                </c:pt>
                <c:pt idx="371">
                  <c:v>72.53</c:v>
                </c:pt>
                <c:pt idx="372">
                  <c:v>71.463999999999999</c:v>
                </c:pt>
                <c:pt idx="373">
                  <c:v>70.438999999999993</c:v>
                </c:pt>
                <c:pt idx="374">
                  <c:v>69.257000000000005</c:v>
                </c:pt>
                <c:pt idx="375">
                  <c:v>67.453000000000003</c:v>
                </c:pt>
                <c:pt idx="376">
                  <c:v>68.057000000000002</c:v>
                </c:pt>
                <c:pt idx="377">
                  <c:v>70.617999999999995</c:v>
                </c:pt>
                <c:pt idx="378">
                  <c:v>71.069999999999993</c:v>
                </c:pt>
                <c:pt idx="379">
                  <c:v>69.603999999999999</c:v>
                </c:pt>
                <c:pt idx="380">
                  <c:v>65.739999999999995</c:v>
                </c:pt>
                <c:pt idx="381">
                  <c:v>62.363999999999997</c:v>
                </c:pt>
                <c:pt idx="382">
                  <c:v>59.652999999999999</c:v>
                </c:pt>
                <c:pt idx="383">
                  <c:v>56.231999999999999</c:v>
                </c:pt>
                <c:pt idx="384">
                  <c:v>53.198</c:v>
                </c:pt>
                <c:pt idx="385">
                  <c:v>50.902999999999999</c:v>
                </c:pt>
                <c:pt idx="386">
                  <c:v>49.661000000000001</c:v>
                </c:pt>
                <c:pt idx="387">
                  <c:v>48.945</c:v>
                </c:pt>
                <c:pt idx="388">
                  <c:v>48.649000000000001</c:v>
                </c:pt>
                <c:pt idx="389">
                  <c:v>47.768000000000001</c:v>
                </c:pt>
                <c:pt idx="390">
                  <c:v>49.042000000000002</c:v>
                </c:pt>
                <c:pt idx="391">
                  <c:v>52.496000000000002</c:v>
                </c:pt>
                <c:pt idx="392">
                  <c:v>55.21</c:v>
                </c:pt>
                <c:pt idx="393">
                  <c:v>58.378</c:v>
                </c:pt>
                <c:pt idx="394">
                  <c:v>60.725000000000001</c:v>
                </c:pt>
                <c:pt idx="395">
                  <c:v>61.384</c:v>
                </c:pt>
                <c:pt idx="396">
                  <c:v>60.706000000000003</c:v>
                </c:pt>
                <c:pt idx="397">
                  <c:v>59.731999999999999</c:v>
                </c:pt>
                <c:pt idx="398">
                  <c:v>58.851999999999997</c:v>
                </c:pt>
                <c:pt idx="399">
                  <c:v>56.948</c:v>
                </c:pt>
                <c:pt idx="400">
                  <c:v>57.728000000000002</c:v>
                </c:pt>
                <c:pt idx="401">
                  <c:v>61.192</c:v>
                </c:pt>
                <c:pt idx="402">
                  <c:v>62.926000000000002</c:v>
                </c:pt>
                <c:pt idx="403">
                  <c:v>61.686999999999998</c:v>
                </c:pt>
                <c:pt idx="404">
                  <c:v>58.11</c:v>
                </c:pt>
                <c:pt idx="405">
                  <c:v>55.646000000000001</c:v>
                </c:pt>
                <c:pt idx="406">
                  <c:v>54.475999999999999</c:v>
                </c:pt>
                <c:pt idx="407">
                  <c:v>51.558</c:v>
                </c:pt>
                <c:pt idx="408">
                  <c:v>48.703000000000003</c:v>
                </c:pt>
                <c:pt idx="409">
                  <c:v>46.482999999999997</c:v>
                </c:pt>
                <c:pt idx="410">
                  <c:v>44.892000000000003</c:v>
                </c:pt>
                <c:pt idx="411">
                  <c:v>44.220999999999997</c:v>
                </c:pt>
                <c:pt idx="412">
                  <c:v>44.512999999999998</c:v>
                </c:pt>
                <c:pt idx="413">
                  <c:v>43.546999999999997</c:v>
                </c:pt>
                <c:pt idx="414">
                  <c:v>43.720999999999997</c:v>
                </c:pt>
                <c:pt idx="415">
                  <c:v>46.259</c:v>
                </c:pt>
                <c:pt idx="416">
                  <c:v>48.368000000000002</c:v>
                </c:pt>
                <c:pt idx="417">
                  <c:v>52.476999999999997</c:v>
                </c:pt>
                <c:pt idx="418">
                  <c:v>55.856999999999999</c:v>
                </c:pt>
                <c:pt idx="419">
                  <c:v>57.241999999999997</c:v>
                </c:pt>
                <c:pt idx="420">
                  <c:v>56.906999999999996</c:v>
                </c:pt>
                <c:pt idx="421">
                  <c:v>55.829000000000001</c:v>
                </c:pt>
                <c:pt idx="422">
                  <c:v>55.412999999999997</c:v>
                </c:pt>
                <c:pt idx="423">
                  <c:v>53.930999999999997</c:v>
                </c:pt>
                <c:pt idx="424">
                  <c:v>54.555999999999997</c:v>
                </c:pt>
                <c:pt idx="425">
                  <c:v>58.292000000000002</c:v>
                </c:pt>
                <c:pt idx="426">
                  <c:v>60.756999999999998</c:v>
                </c:pt>
                <c:pt idx="427">
                  <c:v>59.866999999999997</c:v>
                </c:pt>
                <c:pt idx="428">
                  <c:v>57.325000000000003</c:v>
                </c:pt>
                <c:pt idx="429">
                  <c:v>56.034999999999997</c:v>
                </c:pt>
                <c:pt idx="430">
                  <c:v>55.585000000000001</c:v>
                </c:pt>
                <c:pt idx="431">
                  <c:v>52.88</c:v>
                </c:pt>
                <c:pt idx="432">
                  <c:v>50.658999999999999</c:v>
                </c:pt>
                <c:pt idx="433">
                  <c:v>48.905000000000001</c:v>
                </c:pt>
                <c:pt idx="434">
                  <c:v>48.564</c:v>
                </c:pt>
                <c:pt idx="435">
                  <c:v>48.768000000000001</c:v>
                </c:pt>
                <c:pt idx="436">
                  <c:v>50.07</c:v>
                </c:pt>
                <c:pt idx="437">
                  <c:v>53.267000000000003</c:v>
                </c:pt>
                <c:pt idx="438">
                  <c:v>61.667999999999999</c:v>
                </c:pt>
                <c:pt idx="439">
                  <c:v>68.201999999999998</c:v>
                </c:pt>
                <c:pt idx="440">
                  <c:v>70.460999999999999</c:v>
                </c:pt>
                <c:pt idx="441">
                  <c:v>71.930999999999997</c:v>
                </c:pt>
                <c:pt idx="442">
                  <c:v>73.138999999999996</c:v>
                </c:pt>
                <c:pt idx="443">
                  <c:v>73.281000000000006</c:v>
                </c:pt>
                <c:pt idx="444">
                  <c:v>72.692999999999998</c:v>
                </c:pt>
                <c:pt idx="445">
                  <c:v>72.353999999999999</c:v>
                </c:pt>
                <c:pt idx="446">
                  <c:v>71.698999999999998</c:v>
                </c:pt>
                <c:pt idx="447">
                  <c:v>69.77</c:v>
                </c:pt>
                <c:pt idx="448">
                  <c:v>70.087000000000003</c:v>
                </c:pt>
                <c:pt idx="449">
                  <c:v>72.638999999999996</c:v>
                </c:pt>
                <c:pt idx="450">
                  <c:v>73.319999999999993</c:v>
                </c:pt>
                <c:pt idx="451">
                  <c:v>72.245000000000005</c:v>
                </c:pt>
                <c:pt idx="452">
                  <c:v>68.552000000000007</c:v>
                </c:pt>
                <c:pt idx="453">
                  <c:v>65.096999999999994</c:v>
                </c:pt>
                <c:pt idx="454">
                  <c:v>61.97</c:v>
                </c:pt>
                <c:pt idx="455">
                  <c:v>58.25</c:v>
                </c:pt>
                <c:pt idx="456">
                  <c:v>54.954000000000001</c:v>
                </c:pt>
                <c:pt idx="457">
                  <c:v>52.805999999999997</c:v>
                </c:pt>
                <c:pt idx="458">
                  <c:v>52.039000000000001</c:v>
                </c:pt>
                <c:pt idx="459">
                  <c:v>52.054000000000002</c:v>
                </c:pt>
                <c:pt idx="460">
                  <c:v>53.243000000000002</c:v>
                </c:pt>
                <c:pt idx="461">
                  <c:v>55.908000000000001</c:v>
                </c:pt>
                <c:pt idx="462">
                  <c:v>63.451999999999998</c:v>
                </c:pt>
                <c:pt idx="463">
                  <c:v>69.442999999999998</c:v>
                </c:pt>
                <c:pt idx="464">
                  <c:v>71.093000000000004</c:v>
                </c:pt>
                <c:pt idx="465">
                  <c:v>72.176000000000002</c:v>
                </c:pt>
                <c:pt idx="466">
                  <c:v>73.177999999999997</c:v>
                </c:pt>
                <c:pt idx="467">
                  <c:v>73.12</c:v>
                </c:pt>
                <c:pt idx="468">
                  <c:v>72.488</c:v>
                </c:pt>
                <c:pt idx="469">
                  <c:v>71.941000000000003</c:v>
                </c:pt>
                <c:pt idx="470">
                  <c:v>71.429000000000002</c:v>
                </c:pt>
                <c:pt idx="471">
                  <c:v>69.572999999999993</c:v>
                </c:pt>
                <c:pt idx="472">
                  <c:v>69.876999999999995</c:v>
                </c:pt>
                <c:pt idx="473">
                  <c:v>72.391000000000005</c:v>
                </c:pt>
                <c:pt idx="474">
                  <c:v>73.067999999999998</c:v>
                </c:pt>
                <c:pt idx="475">
                  <c:v>71.941000000000003</c:v>
                </c:pt>
                <c:pt idx="476">
                  <c:v>68.213999999999999</c:v>
                </c:pt>
                <c:pt idx="477">
                  <c:v>64.710999999999999</c:v>
                </c:pt>
                <c:pt idx="478">
                  <c:v>61.503999999999998</c:v>
                </c:pt>
                <c:pt idx="479">
                  <c:v>57.631999999999998</c:v>
                </c:pt>
                <c:pt idx="480">
                  <c:v>54.499000000000002</c:v>
                </c:pt>
                <c:pt idx="481">
                  <c:v>52.462000000000003</c:v>
                </c:pt>
                <c:pt idx="482">
                  <c:v>51.737000000000002</c:v>
                </c:pt>
                <c:pt idx="483">
                  <c:v>51.91</c:v>
                </c:pt>
                <c:pt idx="484">
                  <c:v>53.034999999999997</c:v>
                </c:pt>
                <c:pt idx="485">
                  <c:v>55.667000000000002</c:v>
                </c:pt>
                <c:pt idx="486">
                  <c:v>63.177</c:v>
                </c:pt>
                <c:pt idx="487">
                  <c:v>69.287999999999997</c:v>
                </c:pt>
                <c:pt idx="488">
                  <c:v>71.156999999999996</c:v>
                </c:pt>
                <c:pt idx="489">
                  <c:v>72.296000000000006</c:v>
                </c:pt>
                <c:pt idx="490">
                  <c:v>73.337999999999994</c:v>
                </c:pt>
                <c:pt idx="491">
                  <c:v>73.36</c:v>
                </c:pt>
                <c:pt idx="492">
                  <c:v>72.596999999999994</c:v>
                </c:pt>
                <c:pt idx="493">
                  <c:v>72.006</c:v>
                </c:pt>
                <c:pt idx="494">
                  <c:v>71.519000000000005</c:v>
                </c:pt>
                <c:pt idx="495">
                  <c:v>69.575999999999993</c:v>
                </c:pt>
                <c:pt idx="496">
                  <c:v>69.894000000000005</c:v>
                </c:pt>
                <c:pt idx="497">
                  <c:v>72.445999999999998</c:v>
                </c:pt>
                <c:pt idx="498">
                  <c:v>72.944999999999993</c:v>
                </c:pt>
                <c:pt idx="499">
                  <c:v>71.817999999999998</c:v>
                </c:pt>
                <c:pt idx="500">
                  <c:v>68.278999999999996</c:v>
                </c:pt>
                <c:pt idx="501">
                  <c:v>64.866</c:v>
                </c:pt>
                <c:pt idx="502">
                  <c:v>61.752000000000002</c:v>
                </c:pt>
                <c:pt idx="503">
                  <c:v>57.923999999999999</c:v>
                </c:pt>
                <c:pt idx="504">
                  <c:v>55.009</c:v>
                </c:pt>
                <c:pt idx="505">
                  <c:v>52.863999999999997</c:v>
                </c:pt>
                <c:pt idx="506">
                  <c:v>52.075000000000003</c:v>
                </c:pt>
                <c:pt idx="507">
                  <c:v>52.149000000000001</c:v>
                </c:pt>
                <c:pt idx="508">
                  <c:v>53.255000000000003</c:v>
                </c:pt>
                <c:pt idx="509">
                  <c:v>55.94</c:v>
                </c:pt>
                <c:pt idx="510">
                  <c:v>63.26</c:v>
                </c:pt>
                <c:pt idx="511">
                  <c:v>69.355999999999995</c:v>
                </c:pt>
                <c:pt idx="512">
                  <c:v>71.195999999999998</c:v>
                </c:pt>
                <c:pt idx="513">
                  <c:v>72.381</c:v>
                </c:pt>
                <c:pt idx="514">
                  <c:v>73.450999999999993</c:v>
                </c:pt>
                <c:pt idx="515">
                  <c:v>73.48</c:v>
                </c:pt>
                <c:pt idx="516">
                  <c:v>72.81</c:v>
                </c:pt>
                <c:pt idx="517">
                  <c:v>72.308000000000007</c:v>
                </c:pt>
                <c:pt idx="518">
                  <c:v>71.745000000000005</c:v>
                </c:pt>
                <c:pt idx="519">
                  <c:v>69.700999999999993</c:v>
                </c:pt>
                <c:pt idx="520">
                  <c:v>70.075999999999993</c:v>
                </c:pt>
                <c:pt idx="521">
                  <c:v>72.641000000000005</c:v>
                </c:pt>
                <c:pt idx="522">
                  <c:v>73.122</c:v>
                </c:pt>
                <c:pt idx="523">
                  <c:v>71.834999999999994</c:v>
                </c:pt>
                <c:pt idx="524">
                  <c:v>68.188000000000002</c:v>
                </c:pt>
                <c:pt idx="525">
                  <c:v>64.777000000000001</c:v>
                </c:pt>
                <c:pt idx="526">
                  <c:v>61.646000000000001</c:v>
                </c:pt>
                <c:pt idx="527">
                  <c:v>57.96</c:v>
                </c:pt>
                <c:pt idx="528">
                  <c:v>55.161000000000001</c:v>
                </c:pt>
                <c:pt idx="529">
                  <c:v>52.914000000000001</c:v>
                </c:pt>
                <c:pt idx="530">
                  <c:v>52.185000000000002</c:v>
                </c:pt>
                <c:pt idx="531">
                  <c:v>52.204000000000001</c:v>
                </c:pt>
                <c:pt idx="532">
                  <c:v>53.311999999999998</c:v>
                </c:pt>
                <c:pt idx="533">
                  <c:v>55.698999999999998</c:v>
                </c:pt>
                <c:pt idx="534">
                  <c:v>62.698999999999998</c:v>
                </c:pt>
                <c:pt idx="535">
                  <c:v>68.852000000000004</c:v>
                </c:pt>
                <c:pt idx="536">
                  <c:v>70.849999999999994</c:v>
                </c:pt>
                <c:pt idx="537">
                  <c:v>72.149000000000001</c:v>
                </c:pt>
                <c:pt idx="538">
                  <c:v>73.069999999999993</c:v>
                </c:pt>
                <c:pt idx="539">
                  <c:v>72.67</c:v>
                </c:pt>
                <c:pt idx="540">
                  <c:v>71.683000000000007</c:v>
                </c:pt>
                <c:pt idx="541">
                  <c:v>70.605999999999995</c:v>
                </c:pt>
                <c:pt idx="542">
                  <c:v>69.685000000000002</c:v>
                </c:pt>
                <c:pt idx="543">
                  <c:v>67.795000000000002</c:v>
                </c:pt>
                <c:pt idx="544">
                  <c:v>68.346999999999994</c:v>
                </c:pt>
                <c:pt idx="545">
                  <c:v>70.831000000000003</c:v>
                </c:pt>
                <c:pt idx="546">
                  <c:v>71.218999999999994</c:v>
                </c:pt>
                <c:pt idx="547">
                  <c:v>69.585999999999999</c:v>
                </c:pt>
                <c:pt idx="548">
                  <c:v>65.730999999999995</c:v>
                </c:pt>
                <c:pt idx="549">
                  <c:v>62.4</c:v>
                </c:pt>
                <c:pt idx="550">
                  <c:v>59.664999999999999</c:v>
                </c:pt>
                <c:pt idx="551">
                  <c:v>56.255000000000003</c:v>
                </c:pt>
                <c:pt idx="552">
                  <c:v>53.244999999999997</c:v>
                </c:pt>
                <c:pt idx="553">
                  <c:v>50.933999999999997</c:v>
                </c:pt>
                <c:pt idx="554">
                  <c:v>49.808</c:v>
                </c:pt>
                <c:pt idx="555">
                  <c:v>49.034999999999997</c:v>
                </c:pt>
                <c:pt idx="556">
                  <c:v>48.831000000000003</c:v>
                </c:pt>
                <c:pt idx="557">
                  <c:v>48.081000000000003</c:v>
                </c:pt>
                <c:pt idx="558">
                  <c:v>49.262999999999998</c:v>
                </c:pt>
                <c:pt idx="559">
                  <c:v>52.637</c:v>
                </c:pt>
                <c:pt idx="560">
                  <c:v>55.283000000000001</c:v>
                </c:pt>
                <c:pt idx="561">
                  <c:v>58.868000000000002</c:v>
                </c:pt>
                <c:pt idx="562">
                  <c:v>61.012999999999998</c:v>
                </c:pt>
                <c:pt idx="563">
                  <c:v>61.603000000000002</c:v>
                </c:pt>
                <c:pt idx="564">
                  <c:v>61.012999999999998</c:v>
                </c:pt>
                <c:pt idx="565">
                  <c:v>59.926000000000002</c:v>
                </c:pt>
                <c:pt idx="566">
                  <c:v>59.362000000000002</c:v>
                </c:pt>
                <c:pt idx="567">
                  <c:v>57.466000000000001</c:v>
                </c:pt>
                <c:pt idx="568">
                  <c:v>58.3</c:v>
                </c:pt>
                <c:pt idx="569">
                  <c:v>61.643000000000001</c:v>
                </c:pt>
                <c:pt idx="570">
                  <c:v>63.158000000000001</c:v>
                </c:pt>
                <c:pt idx="571">
                  <c:v>61.713000000000001</c:v>
                </c:pt>
                <c:pt idx="572">
                  <c:v>58.119</c:v>
                </c:pt>
                <c:pt idx="573">
                  <c:v>55.737000000000002</c:v>
                </c:pt>
                <c:pt idx="574">
                  <c:v>54.595999999999997</c:v>
                </c:pt>
                <c:pt idx="575">
                  <c:v>51.685000000000002</c:v>
                </c:pt>
                <c:pt idx="576">
                  <c:v>48.823</c:v>
                </c:pt>
                <c:pt idx="577">
                  <c:v>46.573999999999998</c:v>
                </c:pt>
                <c:pt idx="578">
                  <c:v>44.908999999999999</c:v>
                </c:pt>
                <c:pt idx="579">
                  <c:v>44.168999999999997</c:v>
                </c:pt>
                <c:pt idx="580">
                  <c:v>44.631</c:v>
                </c:pt>
                <c:pt idx="581">
                  <c:v>43.66</c:v>
                </c:pt>
                <c:pt idx="582">
                  <c:v>43.722999999999999</c:v>
                </c:pt>
                <c:pt idx="583">
                  <c:v>46.219000000000001</c:v>
                </c:pt>
                <c:pt idx="584">
                  <c:v>48.158999999999999</c:v>
                </c:pt>
                <c:pt idx="585">
                  <c:v>52.69</c:v>
                </c:pt>
                <c:pt idx="586">
                  <c:v>55.781999999999996</c:v>
                </c:pt>
                <c:pt idx="587">
                  <c:v>57.148000000000003</c:v>
                </c:pt>
                <c:pt idx="588">
                  <c:v>56.76</c:v>
                </c:pt>
                <c:pt idx="589">
                  <c:v>55.603000000000002</c:v>
                </c:pt>
                <c:pt idx="590">
                  <c:v>55.209000000000003</c:v>
                </c:pt>
                <c:pt idx="591">
                  <c:v>53.51</c:v>
                </c:pt>
                <c:pt idx="592">
                  <c:v>54.302999999999997</c:v>
                </c:pt>
                <c:pt idx="593">
                  <c:v>57.906999999999996</c:v>
                </c:pt>
                <c:pt idx="594">
                  <c:v>60.279000000000003</c:v>
                </c:pt>
                <c:pt idx="595">
                  <c:v>59.640999999999998</c:v>
                </c:pt>
                <c:pt idx="596">
                  <c:v>57.223999999999997</c:v>
                </c:pt>
                <c:pt idx="597">
                  <c:v>56.09</c:v>
                </c:pt>
                <c:pt idx="598">
                  <c:v>55.725000000000001</c:v>
                </c:pt>
                <c:pt idx="599">
                  <c:v>53.033000000000001</c:v>
                </c:pt>
                <c:pt idx="600">
                  <c:v>50.942</c:v>
                </c:pt>
                <c:pt idx="601">
                  <c:v>49.113</c:v>
                </c:pt>
                <c:pt idx="602">
                  <c:v>48.808</c:v>
                </c:pt>
                <c:pt idx="603">
                  <c:v>48.972999999999999</c:v>
                </c:pt>
                <c:pt idx="604">
                  <c:v>50.238999999999997</c:v>
                </c:pt>
                <c:pt idx="605">
                  <c:v>53.442999999999998</c:v>
                </c:pt>
                <c:pt idx="606">
                  <c:v>61.796999999999997</c:v>
                </c:pt>
                <c:pt idx="607">
                  <c:v>68.396000000000001</c:v>
                </c:pt>
                <c:pt idx="608">
                  <c:v>70.494</c:v>
                </c:pt>
                <c:pt idx="609">
                  <c:v>72.251999999999995</c:v>
                </c:pt>
                <c:pt idx="610">
                  <c:v>72.906000000000006</c:v>
                </c:pt>
                <c:pt idx="611">
                  <c:v>73.122</c:v>
                </c:pt>
                <c:pt idx="612">
                  <c:v>72.489999999999995</c:v>
                </c:pt>
                <c:pt idx="613">
                  <c:v>72.171999999999997</c:v>
                </c:pt>
                <c:pt idx="614">
                  <c:v>71.585999999999999</c:v>
                </c:pt>
                <c:pt idx="615">
                  <c:v>69.578999999999994</c:v>
                </c:pt>
                <c:pt idx="616">
                  <c:v>70.153000000000006</c:v>
                </c:pt>
                <c:pt idx="617">
                  <c:v>72.643000000000001</c:v>
                </c:pt>
                <c:pt idx="618">
                  <c:v>73.123999999999995</c:v>
                </c:pt>
                <c:pt idx="619">
                  <c:v>72.119</c:v>
                </c:pt>
                <c:pt idx="620">
                  <c:v>68.558000000000007</c:v>
                </c:pt>
                <c:pt idx="621">
                  <c:v>65.272999999999996</c:v>
                </c:pt>
                <c:pt idx="622">
                  <c:v>62.234999999999999</c:v>
                </c:pt>
                <c:pt idx="623">
                  <c:v>58.584000000000003</c:v>
                </c:pt>
                <c:pt idx="624">
                  <c:v>55.5</c:v>
                </c:pt>
                <c:pt idx="625">
                  <c:v>53.268999999999998</c:v>
                </c:pt>
                <c:pt idx="626">
                  <c:v>52.625</c:v>
                </c:pt>
                <c:pt idx="627">
                  <c:v>52.564</c:v>
                </c:pt>
                <c:pt idx="628">
                  <c:v>53.655999999999999</c:v>
                </c:pt>
                <c:pt idx="629">
                  <c:v>56.311</c:v>
                </c:pt>
                <c:pt idx="630">
                  <c:v>63.768000000000001</c:v>
                </c:pt>
                <c:pt idx="631">
                  <c:v>69.816000000000003</c:v>
                </c:pt>
                <c:pt idx="632">
                  <c:v>71.228999999999999</c:v>
                </c:pt>
                <c:pt idx="633">
                  <c:v>72.578999999999994</c:v>
                </c:pt>
                <c:pt idx="634">
                  <c:v>73.094999999999999</c:v>
                </c:pt>
                <c:pt idx="635">
                  <c:v>73.075999999999993</c:v>
                </c:pt>
                <c:pt idx="636">
                  <c:v>72.507000000000005</c:v>
                </c:pt>
                <c:pt idx="637">
                  <c:v>71.963999999999999</c:v>
                </c:pt>
                <c:pt idx="638">
                  <c:v>71.549000000000007</c:v>
                </c:pt>
                <c:pt idx="639">
                  <c:v>69.495999999999995</c:v>
                </c:pt>
                <c:pt idx="640">
                  <c:v>69.918999999999997</c:v>
                </c:pt>
                <c:pt idx="641">
                  <c:v>72.326999999999998</c:v>
                </c:pt>
                <c:pt idx="642">
                  <c:v>72.936000000000007</c:v>
                </c:pt>
                <c:pt idx="643">
                  <c:v>71.879000000000005</c:v>
                </c:pt>
                <c:pt idx="644">
                  <c:v>68.278999999999996</c:v>
                </c:pt>
                <c:pt idx="645">
                  <c:v>65.006</c:v>
                </c:pt>
                <c:pt idx="646">
                  <c:v>61.895000000000003</c:v>
                </c:pt>
                <c:pt idx="647">
                  <c:v>58.073</c:v>
                </c:pt>
                <c:pt idx="648">
                  <c:v>55.045999999999999</c:v>
                </c:pt>
                <c:pt idx="649">
                  <c:v>52.896999999999998</c:v>
                </c:pt>
                <c:pt idx="650">
                  <c:v>52.241</c:v>
                </c:pt>
                <c:pt idx="651">
                  <c:v>52.33</c:v>
                </c:pt>
                <c:pt idx="652">
                  <c:v>53.472000000000001</c:v>
                </c:pt>
                <c:pt idx="653">
                  <c:v>56.152999999999999</c:v>
                </c:pt>
                <c:pt idx="654">
                  <c:v>63.567</c:v>
                </c:pt>
                <c:pt idx="655">
                  <c:v>69.683000000000007</c:v>
                </c:pt>
                <c:pt idx="656">
                  <c:v>71.430000000000007</c:v>
                </c:pt>
                <c:pt idx="657">
                  <c:v>72.88</c:v>
                </c:pt>
                <c:pt idx="658">
                  <c:v>73.418000000000006</c:v>
                </c:pt>
                <c:pt idx="659">
                  <c:v>73.31</c:v>
                </c:pt>
                <c:pt idx="660">
                  <c:v>72.570999999999998</c:v>
                </c:pt>
                <c:pt idx="661">
                  <c:v>71.927000000000007</c:v>
                </c:pt>
                <c:pt idx="662">
                  <c:v>71.507000000000005</c:v>
                </c:pt>
                <c:pt idx="663">
                  <c:v>69.45</c:v>
                </c:pt>
                <c:pt idx="664">
                  <c:v>69.77</c:v>
                </c:pt>
                <c:pt idx="665">
                  <c:v>72.158000000000001</c:v>
                </c:pt>
                <c:pt idx="666">
                  <c:v>72.704999999999998</c:v>
                </c:pt>
                <c:pt idx="667">
                  <c:v>71.665000000000006</c:v>
                </c:pt>
                <c:pt idx="668">
                  <c:v>68.245999999999995</c:v>
                </c:pt>
                <c:pt idx="669">
                  <c:v>64.992000000000004</c:v>
                </c:pt>
                <c:pt idx="670">
                  <c:v>61.954000000000001</c:v>
                </c:pt>
                <c:pt idx="671">
                  <c:v>58.137999999999998</c:v>
                </c:pt>
                <c:pt idx="672">
                  <c:v>55.277999999999999</c:v>
                </c:pt>
                <c:pt idx="673">
                  <c:v>53.073</c:v>
                </c:pt>
                <c:pt idx="674">
                  <c:v>52.243000000000002</c:v>
                </c:pt>
                <c:pt idx="675">
                  <c:v>52.29</c:v>
                </c:pt>
                <c:pt idx="676">
                  <c:v>53.439</c:v>
                </c:pt>
                <c:pt idx="677">
                  <c:v>56.167999999999999</c:v>
                </c:pt>
                <c:pt idx="678">
                  <c:v>63.414999999999999</c:v>
                </c:pt>
                <c:pt idx="679">
                  <c:v>69.456000000000003</c:v>
                </c:pt>
                <c:pt idx="680">
                  <c:v>71.197000000000003</c:v>
                </c:pt>
                <c:pt idx="681">
                  <c:v>72.721000000000004</c:v>
                </c:pt>
                <c:pt idx="682">
                  <c:v>73.326999999999998</c:v>
                </c:pt>
                <c:pt idx="683">
                  <c:v>73.33</c:v>
                </c:pt>
                <c:pt idx="684">
                  <c:v>72.668000000000006</c:v>
                </c:pt>
                <c:pt idx="685">
                  <c:v>72.11</c:v>
                </c:pt>
                <c:pt idx="686">
                  <c:v>71.558999999999997</c:v>
                </c:pt>
                <c:pt idx="687">
                  <c:v>69.424000000000007</c:v>
                </c:pt>
                <c:pt idx="688">
                  <c:v>69.873999999999995</c:v>
                </c:pt>
                <c:pt idx="689">
                  <c:v>72.308000000000007</c:v>
                </c:pt>
                <c:pt idx="690">
                  <c:v>72.787000000000006</c:v>
                </c:pt>
                <c:pt idx="691">
                  <c:v>71.611000000000004</c:v>
                </c:pt>
                <c:pt idx="692">
                  <c:v>68.081000000000003</c:v>
                </c:pt>
                <c:pt idx="693">
                  <c:v>64.772999999999996</c:v>
                </c:pt>
                <c:pt idx="694">
                  <c:v>61.682000000000002</c:v>
                </c:pt>
                <c:pt idx="695">
                  <c:v>58.023000000000003</c:v>
                </c:pt>
                <c:pt idx="696">
                  <c:v>55.293999999999997</c:v>
                </c:pt>
                <c:pt idx="697">
                  <c:v>53.011000000000003</c:v>
                </c:pt>
                <c:pt idx="698">
                  <c:v>52.304000000000002</c:v>
                </c:pt>
                <c:pt idx="699">
                  <c:v>52.268999999999998</c:v>
                </c:pt>
                <c:pt idx="700">
                  <c:v>53.408000000000001</c:v>
                </c:pt>
                <c:pt idx="701">
                  <c:v>55.874000000000002</c:v>
                </c:pt>
                <c:pt idx="702">
                  <c:v>62.826999999999998</c:v>
                </c:pt>
                <c:pt idx="703">
                  <c:v>68.959999999999994</c:v>
                </c:pt>
                <c:pt idx="704">
                  <c:v>70.846999999999994</c:v>
                </c:pt>
                <c:pt idx="705">
                  <c:v>72.504000000000005</c:v>
                </c:pt>
                <c:pt idx="706">
                  <c:v>72.936000000000007</c:v>
                </c:pt>
                <c:pt idx="707">
                  <c:v>72.481999999999999</c:v>
                </c:pt>
                <c:pt idx="708">
                  <c:v>71.418000000000006</c:v>
                </c:pt>
                <c:pt idx="709">
                  <c:v>70.290999999999997</c:v>
                </c:pt>
                <c:pt idx="710">
                  <c:v>69.314999999999998</c:v>
                </c:pt>
                <c:pt idx="711">
                  <c:v>67.307000000000002</c:v>
                </c:pt>
                <c:pt idx="712">
                  <c:v>67.92</c:v>
                </c:pt>
                <c:pt idx="713">
                  <c:v>70.234999999999999</c:v>
                </c:pt>
                <c:pt idx="714">
                  <c:v>70.668000000000006</c:v>
                </c:pt>
                <c:pt idx="715">
                  <c:v>69.278000000000006</c:v>
                </c:pt>
                <c:pt idx="716">
                  <c:v>65.585999999999999</c:v>
                </c:pt>
                <c:pt idx="717">
                  <c:v>62.378999999999998</c:v>
                </c:pt>
                <c:pt idx="718">
                  <c:v>59.710999999999999</c:v>
                </c:pt>
                <c:pt idx="719">
                  <c:v>56.338000000000001</c:v>
                </c:pt>
                <c:pt idx="720">
                  <c:v>53.466000000000001</c:v>
                </c:pt>
                <c:pt idx="721">
                  <c:v>51.128999999999998</c:v>
                </c:pt>
                <c:pt idx="722">
                  <c:v>49.923000000000002</c:v>
                </c:pt>
                <c:pt idx="723">
                  <c:v>49.082999999999998</c:v>
                </c:pt>
                <c:pt idx="724">
                  <c:v>48.911999999999999</c:v>
                </c:pt>
                <c:pt idx="725">
                  <c:v>48.19</c:v>
                </c:pt>
                <c:pt idx="726">
                  <c:v>49.264000000000003</c:v>
                </c:pt>
                <c:pt idx="727">
                  <c:v>52.58</c:v>
                </c:pt>
                <c:pt idx="728">
                  <c:v>55.158000000000001</c:v>
                </c:pt>
                <c:pt idx="729">
                  <c:v>59.079000000000001</c:v>
                </c:pt>
                <c:pt idx="730">
                  <c:v>60.722999999999999</c:v>
                </c:pt>
                <c:pt idx="731">
                  <c:v>61.386000000000003</c:v>
                </c:pt>
                <c:pt idx="732">
                  <c:v>60.771999999999998</c:v>
                </c:pt>
                <c:pt idx="733">
                  <c:v>59.652999999999999</c:v>
                </c:pt>
                <c:pt idx="734">
                  <c:v>58.997</c:v>
                </c:pt>
                <c:pt idx="735">
                  <c:v>56.908000000000001</c:v>
                </c:pt>
                <c:pt idx="736">
                  <c:v>57.728999999999999</c:v>
                </c:pt>
                <c:pt idx="737">
                  <c:v>60.94</c:v>
                </c:pt>
                <c:pt idx="738">
                  <c:v>62.558999999999997</c:v>
                </c:pt>
                <c:pt idx="739">
                  <c:v>61.372</c:v>
                </c:pt>
                <c:pt idx="740">
                  <c:v>57.951000000000001</c:v>
                </c:pt>
                <c:pt idx="741">
                  <c:v>55.680999999999997</c:v>
                </c:pt>
                <c:pt idx="742">
                  <c:v>54.604999999999997</c:v>
                </c:pt>
                <c:pt idx="743">
                  <c:v>51.695</c:v>
                </c:pt>
                <c:pt idx="744">
                  <c:v>48.862000000000002</c:v>
                </c:pt>
                <c:pt idx="745">
                  <c:v>46.551000000000002</c:v>
                </c:pt>
                <c:pt idx="746">
                  <c:v>44.804000000000002</c:v>
                </c:pt>
                <c:pt idx="747">
                  <c:v>44.036000000000001</c:v>
                </c:pt>
                <c:pt idx="748">
                  <c:v>44.506</c:v>
                </c:pt>
                <c:pt idx="749">
                  <c:v>43.606999999999999</c:v>
                </c:pt>
                <c:pt idx="750">
                  <c:v>43.59</c:v>
                </c:pt>
                <c:pt idx="751">
                  <c:v>46.088000000000001</c:v>
                </c:pt>
                <c:pt idx="752">
                  <c:v>48.02</c:v>
                </c:pt>
                <c:pt idx="753">
                  <c:v>52.904000000000003</c:v>
                </c:pt>
                <c:pt idx="754">
                  <c:v>55.453000000000003</c:v>
                </c:pt>
                <c:pt idx="755">
                  <c:v>56.853999999999999</c:v>
                </c:pt>
                <c:pt idx="756">
                  <c:v>56.423000000000002</c:v>
                </c:pt>
                <c:pt idx="757">
                  <c:v>55.258000000000003</c:v>
                </c:pt>
                <c:pt idx="758">
                  <c:v>54.738999999999997</c:v>
                </c:pt>
                <c:pt idx="759">
                  <c:v>52.951999999999998</c:v>
                </c:pt>
                <c:pt idx="760">
                  <c:v>53.851999999999997</c:v>
                </c:pt>
                <c:pt idx="761">
                  <c:v>57.34</c:v>
                </c:pt>
                <c:pt idx="762">
                  <c:v>59.859000000000002</c:v>
                </c:pt>
                <c:pt idx="763">
                  <c:v>59.354999999999997</c:v>
                </c:pt>
                <c:pt idx="764">
                  <c:v>57.055</c:v>
                </c:pt>
                <c:pt idx="765">
                  <c:v>55.960999999999999</c:v>
                </c:pt>
                <c:pt idx="766">
                  <c:v>55.598999999999997</c:v>
                </c:pt>
                <c:pt idx="767">
                  <c:v>52.872999999999998</c:v>
                </c:pt>
                <c:pt idx="768">
                  <c:v>50.801000000000002</c:v>
                </c:pt>
                <c:pt idx="769">
                  <c:v>48.953000000000003</c:v>
                </c:pt>
                <c:pt idx="770">
                  <c:v>48.59</c:v>
                </c:pt>
                <c:pt idx="771">
                  <c:v>48.744999999999997</c:v>
                </c:pt>
                <c:pt idx="772">
                  <c:v>50.008000000000003</c:v>
                </c:pt>
                <c:pt idx="773">
                  <c:v>53.320999999999998</c:v>
                </c:pt>
                <c:pt idx="774">
                  <c:v>61.633000000000003</c:v>
                </c:pt>
                <c:pt idx="775">
                  <c:v>68.28</c:v>
                </c:pt>
                <c:pt idx="776">
                  <c:v>70.236000000000004</c:v>
                </c:pt>
                <c:pt idx="777">
                  <c:v>72.313999999999993</c:v>
                </c:pt>
                <c:pt idx="778">
                  <c:v>72.686999999999998</c:v>
                </c:pt>
                <c:pt idx="779">
                  <c:v>72.909000000000006</c:v>
                </c:pt>
                <c:pt idx="780">
                  <c:v>72.266999999999996</c:v>
                </c:pt>
                <c:pt idx="781">
                  <c:v>71.918000000000006</c:v>
                </c:pt>
                <c:pt idx="782">
                  <c:v>71.263000000000005</c:v>
                </c:pt>
                <c:pt idx="783">
                  <c:v>69.162999999999997</c:v>
                </c:pt>
                <c:pt idx="784">
                  <c:v>69.59</c:v>
                </c:pt>
                <c:pt idx="785">
                  <c:v>71.912999999999997</c:v>
                </c:pt>
                <c:pt idx="786">
                  <c:v>72.63</c:v>
                </c:pt>
                <c:pt idx="787">
                  <c:v>71.789000000000001</c:v>
                </c:pt>
                <c:pt idx="788">
                  <c:v>68.326999999999998</c:v>
                </c:pt>
                <c:pt idx="789">
                  <c:v>65.055000000000007</c:v>
                </c:pt>
                <c:pt idx="790">
                  <c:v>62.018000000000001</c:v>
                </c:pt>
                <c:pt idx="791">
                  <c:v>58.313000000000002</c:v>
                </c:pt>
                <c:pt idx="792">
                  <c:v>55.215000000000003</c:v>
                </c:pt>
                <c:pt idx="793">
                  <c:v>53.014000000000003</c:v>
                </c:pt>
                <c:pt idx="794">
                  <c:v>52.308</c:v>
                </c:pt>
                <c:pt idx="795">
                  <c:v>52.267000000000003</c:v>
                </c:pt>
                <c:pt idx="796">
                  <c:v>53.417999999999999</c:v>
                </c:pt>
                <c:pt idx="797">
                  <c:v>56.218000000000004</c:v>
                </c:pt>
                <c:pt idx="798">
                  <c:v>63.610999999999997</c:v>
                </c:pt>
                <c:pt idx="799">
                  <c:v>69.587999999999994</c:v>
                </c:pt>
                <c:pt idx="800">
                  <c:v>70.974000000000004</c:v>
                </c:pt>
                <c:pt idx="801">
                  <c:v>72.701999999999998</c:v>
                </c:pt>
                <c:pt idx="802">
                  <c:v>72.972999999999999</c:v>
                </c:pt>
                <c:pt idx="803">
                  <c:v>72.932000000000002</c:v>
                </c:pt>
                <c:pt idx="804">
                  <c:v>72.277000000000001</c:v>
                </c:pt>
                <c:pt idx="805">
                  <c:v>71.650999999999996</c:v>
                </c:pt>
                <c:pt idx="806">
                  <c:v>71.176000000000002</c:v>
                </c:pt>
                <c:pt idx="807">
                  <c:v>69.096999999999994</c:v>
                </c:pt>
                <c:pt idx="808">
                  <c:v>69.337999999999994</c:v>
                </c:pt>
                <c:pt idx="809">
                  <c:v>71.611999999999995</c:v>
                </c:pt>
                <c:pt idx="810">
                  <c:v>72.45</c:v>
                </c:pt>
                <c:pt idx="811">
                  <c:v>71.509</c:v>
                </c:pt>
                <c:pt idx="812">
                  <c:v>67.994</c:v>
                </c:pt>
                <c:pt idx="813">
                  <c:v>64.691999999999993</c:v>
                </c:pt>
                <c:pt idx="814">
                  <c:v>61.566000000000003</c:v>
                </c:pt>
                <c:pt idx="815">
                  <c:v>57.704999999999998</c:v>
                </c:pt>
                <c:pt idx="816">
                  <c:v>54.665999999999997</c:v>
                </c:pt>
                <c:pt idx="817">
                  <c:v>52.561</c:v>
                </c:pt>
                <c:pt idx="818">
                  <c:v>51.853000000000002</c:v>
                </c:pt>
                <c:pt idx="819">
                  <c:v>51.973999999999997</c:v>
                </c:pt>
                <c:pt idx="820">
                  <c:v>53.152000000000001</c:v>
                </c:pt>
                <c:pt idx="821">
                  <c:v>55.94</c:v>
                </c:pt>
                <c:pt idx="822">
                  <c:v>63.253</c:v>
                </c:pt>
                <c:pt idx="823">
                  <c:v>69.319999999999993</c:v>
                </c:pt>
                <c:pt idx="824">
                  <c:v>71.088999999999999</c:v>
                </c:pt>
                <c:pt idx="825">
                  <c:v>72.900999999999996</c:v>
                </c:pt>
                <c:pt idx="826">
                  <c:v>73.171000000000006</c:v>
                </c:pt>
                <c:pt idx="827">
                  <c:v>73.054000000000002</c:v>
                </c:pt>
                <c:pt idx="828">
                  <c:v>72.287000000000006</c:v>
                </c:pt>
                <c:pt idx="829">
                  <c:v>71.572000000000003</c:v>
                </c:pt>
                <c:pt idx="830">
                  <c:v>71.081000000000003</c:v>
                </c:pt>
                <c:pt idx="831">
                  <c:v>68.971000000000004</c:v>
                </c:pt>
                <c:pt idx="832">
                  <c:v>69.14</c:v>
                </c:pt>
                <c:pt idx="833">
                  <c:v>71.47</c:v>
                </c:pt>
                <c:pt idx="834">
                  <c:v>72.239999999999995</c:v>
                </c:pt>
                <c:pt idx="835">
                  <c:v>71.281999999999996</c:v>
                </c:pt>
                <c:pt idx="836">
                  <c:v>67.915999999999997</c:v>
                </c:pt>
                <c:pt idx="837">
                  <c:v>64.614999999999995</c:v>
                </c:pt>
                <c:pt idx="838">
                  <c:v>61.543999999999997</c:v>
                </c:pt>
                <c:pt idx="839">
                  <c:v>57.698</c:v>
                </c:pt>
                <c:pt idx="840">
                  <c:v>54.813000000000002</c:v>
                </c:pt>
                <c:pt idx="841">
                  <c:v>52.622</c:v>
                </c:pt>
                <c:pt idx="842">
                  <c:v>51.792000000000002</c:v>
                </c:pt>
                <c:pt idx="843">
                  <c:v>51.832000000000001</c:v>
                </c:pt>
                <c:pt idx="844">
                  <c:v>52.975000000000001</c:v>
                </c:pt>
                <c:pt idx="845">
                  <c:v>55.866</c:v>
                </c:pt>
                <c:pt idx="846">
                  <c:v>63.033000000000001</c:v>
                </c:pt>
                <c:pt idx="847">
                  <c:v>69.085999999999999</c:v>
                </c:pt>
                <c:pt idx="848">
                  <c:v>70.804000000000002</c:v>
                </c:pt>
                <c:pt idx="849">
                  <c:v>72.665000000000006</c:v>
                </c:pt>
                <c:pt idx="850">
                  <c:v>73.075999999999993</c:v>
                </c:pt>
                <c:pt idx="851">
                  <c:v>73.010999999999996</c:v>
                </c:pt>
                <c:pt idx="852">
                  <c:v>72.296000000000006</c:v>
                </c:pt>
                <c:pt idx="853">
                  <c:v>71.637</c:v>
                </c:pt>
                <c:pt idx="854">
                  <c:v>71.007999999999996</c:v>
                </c:pt>
                <c:pt idx="855">
                  <c:v>68.887</c:v>
                </c:pt>
                <c:pt idx="856">
                  <c:v>69.147000000000006</c:v>
                </c:pt>
                <c:pt idx="857">
                  <c:v>71.447999999999993</c:v>
                </c:pt>
                <c:pt idx="858">
                  <c:v>72.216999999999999</c:v>
                </c:pt>
                <c:pt idx="859">
                  <c:v>71.138999999999996</c:v>
                </c:pt>
                <c:pt idx="860">
                  <c:v>67.658000000000001</c:v>
                </c:pt>
                <c:pt idx="861">
                  <c:v>64.254000000000005</c:v>
                </c:pt>
                <c:pt idx="862">
                  <c:v>61.119</c:v>
                </c:pt>
                <c:pt idx="863">
                  <c:v>57.381999999999998</c:v>
                </c:pt>
                <c:pt idx="864">
                  <c:v>54.564999999999998</c:v>
                </c:pt>
                <c:pt idx="865">
                  <c:v>52.313000000000002</c:v>
                </c:pt>
                <c:pt idx="866">
                  <c:v>51.447000000000003</c:v>
                </c:pt>
                <c:pt idx="867">
                  <c:v>51.46</c:v>
                </c:pt>
                <c:pt idx="868">
                  <c:v>52.616999999999997</c:v>
                </c:pt>
                <c:pt idx="869">
                  <c:v>55.249000000000002</c:v>
                </c:pt>
                <c:pt idx="870">
                  <c:v>62.149000000000001</c:v>
                </c:pt>
                <c:pt idx="871">
                  <c:v>68.290000000000006</c:v>
                </c:pt>
                <c:pt idx="872">
                  <c:v>70.173000000000002</c:v>
                </c:pt>
                <c:pt idx="873">
                  <c:v>72.123999999999995</c:v>
                </c:pt>
                <c:pt idx="874">
                  <c:v>72.412000000000006</c:v>
                </c:pt>
                <c:pt idx="875">
                  <c:v>72.061000000000007</c:v>
                </c:pt>
                <c:pt idx="876">
                  <c:v>70.953999999999994</c:v>
                </c:pt>
                <c:pt idx="877">
                  <c:v>69.710999999999999</c:v>
                </c:pt>
                <c:pt idx="878">
                  <c:v>68.602999999999994</c:v>
                </c:pt>
                <c:pt idx="879">
                  <c:v>66.623999999999995</c:v>
                </c:pt>
                <c:pt idx="880">
                  <c:v>67.14</c:v>
                </c:pt>
                <c:pt idx="881">
                  <c:v>69.316999999999993</c:v>
                </c:pt>
                <c:pt idx="882">
                  <c:v>70.05</c:v>
                </c:pt>
                <c:pt idx="883">
                  <c:v>68.736999999999995</c:v>
                </c:pt>
                <c:pt idx="884">
                  <c:v>65.087999999999994</c:v>
                </c:pt>
                <c:pt idx="885">
                  <c:v>61.723999999999997</c:v>
                </c:pt>
                <c:pt idx="886">
                  <c:v>58.97</c:v>
                </c:pt>
                <c:pt idx="887">
                  <c:v>55.497999999999998</c:v>
                </c:pt>
                <c:pt idx="888">
                  <c:v>52.47</c:v>
                </c:pt>
                <c:pt idx="889">
                  <c:v>50.195</c:v>
                </c:pt>
                <c:pt idx="890">
                  <c:v>48.948</c:v>
                </c:pt>
                <c:pt idx="891">
                  <c:v>48.244999999999997</c:v>
                </c:pt>
                <c:pt idx="892">
                  <c:v>48.014000000000003</c:v>
                </c:pt>
                <c:pt idx="893">
                  <c:v>47.546999999999997</c:v>
                </c:pt>
                <c:pt idx="894">
                  <c:v>48.59</c:v>
                </c:pt>
                <c:pt idx="895">
                  <c:v>51.901000000000003</c:v>
                </c:pt>
                <c:pt idx="896">
                  <c:v>54.442999999999998</c:v>
                </c:pt>
                <c:pt idx="897">
                  <c:v>58.648000000000003</c:v>
                </c:pt>
                <c:pt idx="898">
                  <c:v>60.22</c:v>
                </c:pt>
                <c:pt idx="899">
                  <c:v>60.957999999999998</c:v>
                </c:pt>
                <c:pt idx="900">
                  <c:v>60.271000000000001</c:v>
                </c:pt>
                <c:pt idx="901">
                  <c:v>59.042000000000002</c:v>
                </c:pt>
                <c:pt idx="902">
                  <c:v>58.247999999999998</c:v>
                </c:pt>
                <c:pt idx="903">
                  <c:v>56.311</c:v>
                </c:pt>
                <c:pt idx="904">
                  <c:v>57.082000000000001</c:v>
                </c:pt>
                <c:pt idx="905">
                  <c:v>60.186999999999998</c:v>
                </c:pt>
                <c:pt idx="906">
                  <c:v>62.061999999999998</c:v>
                </c:pt>
                <c:pt idx="907">
                  <c:v>60.896000000000001</c:v>
                </c:pt>
                <c:pt idx="908">
                  <c:v>57.506999999999998</c:v>
                </c:pt>
                <c:pt idx="909">
                  <c:v>55.07</c:v>
                </c:pt>
                <c:pt idx="910">
                  <c:v>53.832000000000001</c:v>
                </c:pt>
                <c:pt idx="911">
                  <c:v>50.898000000000003</c:v>
                </c:pt>
                <c:pt idx="912">
                  <c:v>48.145000000000003</c:v>
                </c:pt>
                <c:pt idx="913">
                  <c:v>45.933999999999997</c:v>
                </c:pt>
                <c:pt idx="914">
                  <c:v>44.362000000000002</c:v>
                </c:pt>
                <c:pt idx="915">
                  <c:v>43.652000000000001</c:v>
                </c:pt>
                <c:pt idx="916">
                  <c:v>44</c:v>
                </c:pt>
                <c:pt idx="917">
                  <c:v>43.387</c:v>
                </c:pt>
                <c:pt idx="918">
                  <c:v>43.265999999999998</c:v>
                </c:pt>
                <c:pt idx="919">
                  <c:v>45.601999999999997</c:v>
                </c:pt>
                <c:pt idx="920">
                  <c:v>47.673000000000002</c:v>
                </c:pt>
                <c:pt idx="921">
                  <c:v>52.752000000000002</c:v>
                </c:pt>
                <c:pt idx="922">
                  <c:v>55.256</c:v>
                </c:pt>
                <c:pt idx="923">
                  <c:v>56.698999999999998</c:v>
                </c:pt>
                <c:pt idx="924">
                  <c:v>56.287999999999997</c:v>
                </c:pt>
                <c:pt idx="925">
                  <c:v>55.017000000000003</c:v>
                </c:pt>
                <c:pt idx="926">
                  <c:v>54.468000000000004</c:v>
                </c:pt>
                <c:pt idx="927">
                  <c:v>52.703000000000003</c:v>
                </c:pt>
                <c:pt idx="928">
                  <c:v>53.493000000000002</c:v>
                </c:pt>
                <c:pt idx="929">
                  <c:v>56.843000000000004</c:v>
                </c:pt>
                <c:pt idx="930">
                  <c:v>59.468000000000004</c:v>
                </c:pt>
                <c:pt idx="931">
                  <c:v>58.994999999999997</c:v>
                </c:pt>
                <c:pt idx="932">
                  <c:v>56.774000000000001</c:v>
                </c:pt>
                <c:pt idx="933">
                  <c:v>55.566000000000003</c:v>
                </c:pt>
                <c:pt idx="934">
                  <c:v>55.136000000000003</c:v>
                </c:pt>
                <c:pt idx="935">
                  <c:v>52.401000000000003</c:v>
                </c:pt>
                <c:pt idx="936">
                  <c:v>50.296999999999997</c:v>
                </c:pt>
                <c:pt idx="937">
                  <c:v>48.54</c:v>
                </c:pt>
                <c:pt idx="938">
                  <c:v>48.131</c:v>
                </c:pt>
                <c:pt idx="939">
                  <c:v>48.305</c:v>
                </c:pt>
                <c:pt idx="940">
                  <c:v>49.625</c:v>
                </c:pt>
                <c:pt idx="941">
                  <c:v>53.095999999999997</c:v>
                </c:pt>
                <c:pt idx="942">
                  <c:v>61.226999999999997</c:v>
                </c:pt>
                <c:pt idx="943">
                  <c:v>67.569000000000003</c:v>
                </c:pt>
                <c:pt idx="944">
                  <c:v>69.763999999999996</c:v>
                </c:pt>
                <c:pt idx="945">
                  <c:v>72.091999999999999</c:v>
                </c:pt>
                <c:pt idx="946">
                  <c:v>72.372</c:v>
                </c:pt>
                <c:pt idx="947">
                  <c:v>72.698999999999998</c:v>
                </c:pt>
                <c:pt idx="948">
                  <c:v>72.102999999999994</c:v>
                </c:pt>
                <c:pt idx="949">
                  <c:v>71.674999999999997</c:v>
                </c:pt>
                <c:pt idx="950">
                  <c:v>70.915000000000006</c:v>
                </c:pt>
                <c:pt idx="951">
                  <c:v>68.813000000000002</c:v>
                </c:pt>
                <c:pt idx="952">
                  <c:v>69.129000000000005</c:v>
                </c:pt>
                <c:pt idx="953">
                  <c:v>71.349999999999994</c:v>
                </c:pt>
                <c:pt idx="954">
                  <c:v>72.33</c:v>
                </c:pt>
                <c:pt idx="955">
                  <c:v>71.518000000000001</c:v>
                </c:pt>
                <c:pt idx="956">
                  <c:v>68.135000000000005</c:v>
                </c:pt>
                <c:pt idx="957">
                  <c:v>64.825999999999993</c:v>
                </c:pt>
                <c:pt idx="958">
                  <c:v>61.752000000000002</c:v>
                </c:pt>
                <c:pt idx="959">
                  <c:v>58.061</c:v>
                </c:pt>
                <c:pt idx="960">
                  <c:v>54.948999999999998</c:v>
                </c:pt>
                <c:pt idx="961">
                  <c:v>52.787999999999997</c:v>
                </c:pt>
                <c:pt idx="962">
                  <c:v>52.039000000000001</c:v>
                </c:pt>
                <c:pt idx="963">
                  <c:v>52.003999999999998</c:v>
                </c:pt>
                <c:pt idx="964">
                  <c:v>53.225999999999999</c:v>
                </c:pt>
                <c:pt idx="965">
                  <c:v>56.188000000000002</c:v>
                </c:pt>
                <c:pt idx="966">
                  <c:v>63.42</c:v>
                </c:pt>
                <c:pt idx="967">
                  <c:v>69.177000000000007</c:v>
                </c:pt>
                <c:pt idx="968">
                  <c:v>70.781000000000006</c:v>
                </c:pt>
                <c:pt idx="969">
                  <c:v>72.611999999999995</c:v>
                </c:pt>
                <c:pt idx="970">
                  <c:v>72.722999999999999</c:v>
                </c:pt>
                <c:pt idx="971">
                  <c:v>72.662999999999997</c:v>
                </c:pt>
                <c:pt idx="972">
                  <c:v>72.040999999999997</c:v>
                </c:pt>
                <c:pt idx="973">
                  <c:v>71.366</c:v>
                </c:pt>
                <c:pt idx="974">
                  <c:v>70.754000000000005</c:v>
                </c:pt>
                <c:pt idx="975">
                  <c:v>68.7</c:v>
                </c:pt>
                <c:pt idx="976">
                  <c:v>68.915000000000006</c:v>
                </c:pt>
                <c:pt idx="977">
                  <c:v>71.138999999999996</c:v>
                </c:pt>
                <c:pt idx="978">
                  <c:v>72.216999999999999</c:v>
                </c:pt>
                <c:pt idx="979">
                  <c:v>71.286000000000001</c:v>
                </c:pt>
                <c:pt idx="980">
                  <c:v>67.847999999999999</c:v>
                </c:pt>
                <c:pt idx="981">
                  <c:v>64.528000000000006</c:v>
                </c:pt>
                <c:pt idx="982">
                  <c:v>61.369</c:v>
                </c:pt>
                <c:pt idx="983">
                  <c:v>57.494999999999997</c:v>
                </c:pt>
                <c:pt idx="984">
                  <c:v>54.427999999999997</c:v>
                </c:pt>
                <c:pt idx="985">
                  <c:v>52.35</c:v>
                </c:pt>
                <c:pt idx="986">
                  <c:v>51.579000000000001</c:v>
                </c:pt>
                <c:pt idx="987">
                  <c:v>51.691000000000003</c:v>
                </c:pt>
                <c:pt idx="988">
                  <c:v>52.911000000000001</c:v>
                </c:pt>
                <c:pt idx="989">
                  <c:v>55.866999999999997</c:v>
                </c:pt>
                <c:pt idx="990">
                  <c:v>63.067</c:v>
                </c:pt>
                <c:pt idx="991">
                  <c:v>68.957999999999998</c:v>
                </c:pt>
                <c:pt idx="992">
                  <c:v>70.903000000000006</c:v>
                </c:pt>
                <c:pt idx="993">
                  <c:v>72.722999999999999</c:v>
                </c:pt>
                <c:pt idx="994">
                  <c:v>72.930999999999997</c:v>
                </c:pt>
                <c:pt idx="995">
                  <c:v>72.900999999999996</c:v>
                </c:pt>
                <c:pt idx="996">
                  <c:v>72.146000000000001</c:v>
                </c:pt>
                <c:pt idx="997">
                  <c:v>71.332999999999998</c:v>
                </c:pt>
                <c:pt idx="998">
                  <c:v>70.715000000000003</c:v>
                </c:pt>
                <c:pt idx="999">
                  <c:v>68.614000000000004</c:v>
                </c:pt>
                <c:pt idx="1000">
                  <c:v>68.820999999999998</c:v>
                </c:pt>
                <c:pt idx="1001">
                  <c:v>71.034000000000006</c:v>
                </c:pt>
                <c:pt idx="1002">
                  <c:v>71.921000000000006</c:v>
                </c:pt>
                <c:pt idx="1003">
                  <c:v>71.043999999999997</c:v>
                </c:pt>
                <c:pt idx="1004">
                  <c:v>67.784000000000006</c:v>
                </c:pt>
                <c:pt idx="1005">
                  <c:v>64.504999999999995</c:v>
                </c:pt>
                <c:pt idx="1006">
                  <c:v>61.41</c:v>
                </c:pt>
                <c:pt idx="1007">
                  <c:v>57.539000000000001</c:v>
                </c:pt>
                <c:pt idx="1008">
                  <c:v>54.68</c:v>
                </c:pt>
                <c:pt idx="1009">
                  <c:v>52.51</c:v>
                </c:pt>
                <c:pt idx="1010">
                  <c:v>51.633000000000003</c:v>
                </c:pt>
                <c:pt idx="1011">
                  <c:v>51.648000000000003</c:v>
                </c:pt>
                <c:pt idx="1012">
                  <c:v>52.826000000000001</c:v>
                </c:pt>
                <c:pt idx="1013">
                  <c:v>55.831000000000003</c:v>
                </c:pt>
                <c:pt idx="1014">
                  <c:v>62.883000000000003</c:v>
                </c:pt>
                <c:pt idx="1015">
                  <c:v>68.790999999999997</c:v>
                </c:pt>
                <c:pt idx="1016">
                  <c:v>70.709000000000003</c:v>
                </c:pt>
                <c:pt idx="1017">
                  <c:v>72.477000000000004</c:v>
                </c:pt>
                <c:pt idx="1018">
                  <c:v>72.751999999999995</c:v>
                </c:pt>
                <c:pt idx="1019">
                  <c:v>72.786000000000001</c:v>
                </c:pt>
                <c:pt idx="1020">
                  <c:v>72.046999999999997</c:v>
                </c:pt>
                <c:pt idx="1021">
                  <c:v>71.290999999999997</c:v>
                </c:pt>
                <c:pt idx="1022">
                  <c:v>70.563999999999993</c:v>
                </c:pt>
                <c:pt idx="1023">
                  <c:v>68.474000000000004</c:v>
                </c:pt>
                <c:pt idx="1024">
                  <c:v>68.841999999999999</c:v>
                </c:pt>
                <c:pt idx="1025">
                  <c:v>71.006</c:v>
                </c:pt>
                <c:pt idx="1026">
                  <c:v>71.784000000000006</c:v>
                </c:pt>
                <c:pt idx="1027">
                  <c:v>70.86</c:v>
                </c:pt>
                <c:pt idx="1028">
                  <c:v>67.515000000000001</c:v>
                </c:pt>
                <c:pt idx="1029">
                  <c:v>64.206000000000003</c:v>
                </c:pt>
                <c:pt idx="1030">
                  <c:v>61.088999999999999</c:v>
                </c:pt>
                <c:pt idx="1031">
                  <c:v>57.362000000000002</c:v>
                </c:pt>
                <c:pt idx="1032">
                  <c:v>54.622</c:v>
                </c:pt>
                <c:pt idx="1033">
                  <c:v>52.366</c:v>
                </c:pt>
                <c:pt idx="1034">
                  <c:v>51.548999999999999</c:v>
                </c:pt>
                <c:pt idx="1035">
                  <c:v>51.545000000000002</c:v>
                </c:pt>
                <c:pt idx="1036">
                  <c:v>52.752000000000002</c:v>
                </c:pt>
                <c:pt idx="1037">
                  <c:v>55.514000000000003</c:v>
                </c:pt>
                <c:pt idx="1038">
                  <c:v>62.274999999999999</c:v>
                </c:pt>
                <c:pt idx="1039">
                  <c:v>68.212000000000003</c:v>
                </c:pt>
                <c:pt idx="1040">
                  <c:v>70.367999999999995</c:v>
                </c:pt>
                <c:pt idx="1041">
                  <c:v>72.141999999999996</c:v>
                </c:pt>
                <c:pt idx="1042">
                  <c:v>72.36</c:v>
                </c:pt>
                <c:pt idx="1043">
                  <c:v>72.141000000000005</c:v>
                </c:pt>
                <c:pt idx="1044">
                  <c:v>71.099999999999994</c:v>
                </c:pt>
                <c:pt idx="1045">
                  <c:v>69.840999999999994</c:v>
                </c:pt>
                <c:pt idx="1046">
                  <c:v>68.778000000000006</c:v>
                </c:pt>
                <c:pt idx="1047">
                  <c:v>66.88</c:v>
                </c:pt>
                <c:pt idx="1048">
                  <c:v>67.350999999999999</c:v>
                </c:pt>
                <c:pt idx="1049">
                  <c:v>69.433000000000007</c:v>
                </c:pt>
                <c:pt idx="1050">
                  <c:v>70.03</c:v>
                </c:pt>
                <c:pt idx="1051">
                  <c:v>68.710999999999999</c:v>
                </c:pt>
                <c:pt idx="1052">
                  <c:v>65.129000000000005</c:v>
                </c:pt>
                <c:pt idx="1053">
                  <c:v>61.881</c:v>
                </c:pt>
                <c:pt idx="1054">
                  <c:v>59.152999999999999</c:v>
                </c:pt>
                <c:pt idx="1055">
                  <c:v>55.716000000000001</c:v>
                </c:pt>
                <c:pt idx="1056">
                  <c:v>52.838000000000001</c:v>
                </c:pt>
                <c:pt idx="1057">
                  <c:v>50.548000000000002</c:v>
                </c:pt>
                <c:pt idx="1058">
                  <c:v>49.347000000000001</c:v>
                </c:pt>
                <c:pt idx="1059">
                  <c:v>48.530999999999999</c:v>
                </c:pt>
                <c:pt idx="1060">
                  <c:v>48.41</c:v>
                </c:pt>
                <c:pt idx="1061">
                  <c:v>47.999000000000002</c:v>
                </c:pt>
                <c:pt idx="1062">
                  <c:v>48.887999999999998</c:v>
                </c:pt>
                <c:pt idx="1063">
                  <c:v>51.938000000000002</c:v>
                </c:pt>
                <c:pt idx="1064">
                  <c:v>54.933</c:v>
                </c:pt>
                <c:pt idx="1065">
                  <c:v>58.901000000000003</c:v>
                </c:pt>
                <c:pt idx="1066">
                  <c:v>60.436999999999998</c:v>
                </c:pt>
                <c:pt idx="1067">
                  <c:v>61.118000000000002</c:v>
                </c:pt>
                <c:pt idx="1068">
                  <c:v>60.497</c:v>
                </c:pt>
                <c:pt idx="1069">
                  <c:v>59.265999999999998</c:v>
                </c:pt>
                <c:pt idx="1070">
                  <c:v>58.465000000000003</c:v>
                </c:pt>
                <c:pt idx="1071">
                  <c:v>56.39</c:v>
                </c:pt>
                <c:pt idx="1072">
                  <c:v>57.003999999999998</c:v>
                </c:pt>
                <c:pt idx="1073">
                  <c:v>59.968000000000004</c:v>
                </c:pt>
                <c:pt idx="1074">
                  <c:v>61.927</c:v>
                </c:pt>
                <c:pt idx="1075">
                  <c:v>60.853000000000002</c:v>
                </c:pt>
                <c:pt idx="1076">
                  <c:v>57.593000000000004</c:v>
                </c:pt>
                <c:pt idx="1077">
                  <c:v>55.36</c:v>
                </c:pt>
                <c:pt idx="1078">
                  <c:v>54.250999999999998</c:v>
                </c:pt>
                <c:pt idx="1079">
                  <c:v>51.283999999999999</c:v>
                </c:pt>
                <c:pt idx="1080">
                  <c:v>48.457000000000001</c:v>
                </c:pt>
                <c:pt idx="1081">
                  <c:v>46.183999999999997</c:v>
                </c:pt>
                <c:pt idx="1082">
                  <c:v>44.423000000000002</c:v>
                </c:pt>
                <c:pt idx="1083">
                  <c:v>43.646999999999998</c:v>
                </c:pt>
                <c:pt idx="1084">
                  <c:v>44.201999999999998</c:v>
                </c:pt>
                <c:pt idx="1085">
                  <c:v>43.618000000000002</c:v>
                </c:pt>
                <c:pt idx="1086">
                  <c:v>43.383000000000003</c:v>
                </c:pt>
                <c:pt idx="1087">
                  <c:v>45.552</c:v>
                </c:pt>
                <c:pt idx="1088">
                  <c:v>48.082000000000001</c:v>
                </c:pt>
                <c:pt idx="1089">
                  <c:v>52.845999999999997</c:v>
                </c:pt>
                <c:pt idx="1090">
                  <c:v>55.274999999999999</c:v>
                </c:pt>
                <c:pt idx="1091">
                  <c:v>56.603999999999999</c:v>
                </c:pt>
                <c:pt idx="1092">
                  <c:v>56.121000000000002</c:v>
                </c:pt>
                <c:pt idx="1093">
                  <c:v>54.74</c:v>
                </c:pt>
                <c:pt idx="1094">
                  <c:v>54.106000000000002</c:v>
                </c:pt>
                <c:pt idx="1095">
                  <c:v>52.341000000000001</c:v>
                </c:pt>
                <c:pt idx="1096">
                  <c:v>52.997999999999998</c:v>
                </c:pt>
                <c:pt idx="1097">
                  <c:v>56.154000000000003</c:v>
                </c:pt>
                <c:pt idx="1098">
                  <c:v>58.848999999999997</c:v>
                </c:pt>
                <c:pt idx="1099">
                  <c:v>58.220999999999997</c:v>
                </c:pt>
                <c:pt idx="1100">
                  <c:v>56.097000000000001</c:v>
                </c:pt>
                <c:pt idx="1101">
                  <c:v>55.054000000000002</c:v>
                </c:pt>
                <c:pt idx="1102">
                  <c:v>54.607999999999997</c:v>
                </c:pt>
                <c:pt idx="1103">
                  <c:v>51.856000000000002</c:v>
                </c:pt>
                <c:pt idx="1104">
                  <c:v>49.625</c:v>
                </c:pt>
                <c:pt idx="1105">
                  <c:v>47.765999999999998</c:v>
                </c:pt>
                <c:pt idx="1106">
                  <c:v>47.344999999999999</c:v>
                </c:pt>
                <c:pt idx="1107">
                  <c:v>47.384999999999998</c:v>
                </c:pt>
                <c:pt idx="1108">
                  <c:v>48.707000000000001</c:v>
                </c:pt>
                <c:pt idx="1109">
                  <c:v>51.939</c:v>
                </c:pt>
                <c:pt idx="1110">
                  <c:v>59.027999999999999</c:v>
                </c:pt>
                <c:pt idx="1111">
                  <c:v>64.698999999999998</c:v>
                </c:pt>
                <c:pt idx="1112">
                  <c:v>67.606999999999999</c:v>
                </c:pt>
                <c:pt idx="1113">
                  <c:v>69.674999999999997</c:v>
                </c:pt>
                <c:pt idx="1114">
                  <c:v>70.009</c:v>
                </c:pt>
                <c:pt idx="1115">
                  <c:v>70.305999999999997</c:v>
                </c:pt>
                <c:pt idx="1116">
                  <c:v>69.778000000000006</c:v>
                </c:pt>
                <c:pt idx="1117">
                  <c:v>69.218000000000004</c:v>
                </c:pt>
                <c:pt idx="1118">
                  <c:v>68.423000000000002</c:v>
                </c:pt>
                <c:pt idx="1119">
                  <c:v>66.427999999999997</c:v>
                </c:pt>
                <c:pt idx="1120">
                  <c:v>66.936000000000007</c:v>
                </c:pt>
                <c:pt idx="1121">
                  <c:v>69.149000000000001</c:v>
                </c:pt>
                <c:pt idx="1122">
                  <c:v>70.25</c:v>
                </c:pt>
                <c:pt idx="1123">
                  <c:v>69.486999999999995</c:v>
                </c:pt>
                <c:pt idx="1124">
                  <c:v>66.415999999999997</c:v>
                </c:pt>
                <c:pt idx="1125">
                  <c:v>63.433</c:v>
                </c:pt>
                <c:pt idx="1126">
                  <c:v>60.576000000000001</c:v>
                </c:pt>
                <c:pt idx="1127">
                  <c:v>56.996000000000002</c:v>
                </c:pt>
                <c:pt idx="1128">
                  <c:v>54.201999999999998</c:v>
                </c:pt>
                <c:pt idx="1129">
                  <c:v>51.988</c:v>
                </c:pt>
                <c:pt idx="1130">
                  <c:v>51.220999999999997</c:v>
                </c:pt>
                <c:pt idx="1131">
                  <c:v>51.079000000000001</c:v>
                </c:pt>
                <c:pt idx="1132">
                  <c:v>52.277000000000001</c:v>
                </c:pt>
                <c:pt idx="1133">
                  <c:v>55.033999999999999</c:v>
                </c:pt>
                <c:pt idx="1134">
                  <c:v>61.356999999999999</c:v>
                </c:pt>
                <c:pt idx="1135">
                  <c:v>66.519000000000005</c:v>
                </c:pt>
                <c:pt idx="1136">
                  <c:v>68.885999999999996</c:v>
                </c:pt>
                <c:pt idx="1137">
                  <c:v>70.39</c:v>
                </c:pt>
                <c:pt idx="1138">
                  <c:v>70.599000000000004</c:v>
                </c:pt>
                <c:pt idx="1139">
                  <c:v>70.649000000000001</c:v>
                </c:pt>
                <c:pt idx="1140">
                  <c:v>70.141000000000005</c:v>
                </c:pt>
                <c:pt idx="1141">
                  <c:v>69.367000000000004</c:v>
                </c:pt>
                <c:pt idx="1142">
                  <c:v>68.802000000000007</c:v>
                </c:pt>
                <c:pt idx="1143">
                  <c:v>66.847999999999999</c:v>
                </c:pt>
                <c:pt idx="1144">
                  <c:v>67.195999999999998</c:v>
                </c:pt>
                <c:pt idx="1145">
                  <c:v>69.352000000000004</c:v>
                </c:pt>
                <c:pt idx="1146">
                  <c:v>70.459999999999994</c:v>
                </c:pt>
                <c:pt idx="1147">
                  <c:v>69.507999999999996</c:v>
                </c:pt>
                <c:pt idx="1148">
                  <c:v>66.363</c:v>
                </c:pt>
                <c:pt idx="1149">
                  <c:v>63.366</c:v>
                </c:pt>
                <c:pt idx="1150">
                  <c:v>60.408999999999999</c:v>
                </c:pt>
                <c:pt idx="1151">
                  <c:v>56.673000000000002</c:v>
                </c:pt>
                <c:pt idx="1152">
                  <c:v>53.957999999999998</c:v>
                </c:pt>
                <c:pt idx="1153">
                  <c:v>51.902999999999999</c:v>
                </c:pt>
                <c:pt idx="1154">
                  <c:v>51.305</c:v>
                </c:pt>
                <c:pt idx="1155">
                  <c:v>51.408000000000001</c:v>
                </c:pt>
                <c:pt idx="1156">
                  <c:v>52.719000000000001</c:v>
                </c:pt>
                <c:pt idx="1157">
                  <c:v>55.781999999999996</c:v>
                </c:pt>
                <c:pt idx="1158">
                  <c:v>62.801000000000002</c:v>
                </c:pt>
                <c:pt idx="1159">
                  <c:v>68.668999999999997</c:v>
                </c:pt>
                <c:pt idx="1160">
                  <c:v>71.552999999999997</c:v>
                </c:pt>
                <c:pt idx="1161">
                  <c:v>72.813000000000002</c:v>
                </c:pt>
                <c:pt idx="1162">
                  <c:v>73.025999999999996</c:v>
                </c:pt>
                <c:pt idx="1163">
                  <c:v>72.908000000000001</c:v>
                </c:pt>
                <c:pt idx="1164">
                  <c:v>72.162999999999997</c:v>
                </c:pt>
                <c:pt idx="1165">
                  <c:v>71.305000000000007</c:v>
                </c:pt>
                <c:pt idx="1166">
                  <c:v>70.713999999999999</c:v>
                </c:pt>
                <c:pt idx="1167">
                  <c:v>68.713999999999999</c:v>
                </c:pt>
                <c:pt idx="1168">
                  <c:v>68.802000000000007</c:v>
                </c:pt>
                <c:pt idx="1169">
                  <c:v>70.866</c:v>
                </c:pt>
                <c:pt idx="1170">
                  <c:v>71.84</c:v>
                </c:pt>
                <c:pt idx="1171">
                  <c:v>70.915000000000006</c:v>
                </c:pt>
                <c:pt idx="1172">
                  <c:v>67.731999999999999</c:v>
                </c:pt>
                <c:pt idx="1173">
                  <c:v>64.546000000000006</c:v>
                </c:pt>
                <c:pt idx="1174">
                  <c:v>61.463000000000001</c:v>
                </c:pt>
                <c:pt idx="1175">
                  <c:v>57.591999999999999</c:v>
                </c:pt>
                <c:pt idx="1176">
                  <c:v>54.734999999999999</c:v>
                </c:pt>
                <c:pt idx="1177">
                  <c:v>52.545999999999999</c:v>
                </c:pt>
                <c:pt idx="1178">
                  <c:v>51.676000000000002</c:v>
                </c:pt>
                <c:pt idx="1179">
                  <c:v>51.661999999999999</c:v>
                </c:pt>
                <c:pt idx="1180">
                  <c:v>52.936999999999998</c:v>
                </c:pt>
                <c:pt idx="1181">
                  <c:v>56.091999999999999</c:v>
                </c:pt>
                <c:pt idx="1182">
                  <c:v>62.97</c:v>
                </c:pt>
                <c:pt idx="1183">
                  <c:v>68.635999999999996</c:v>
                </c:pt>
                <c:pt idx="1184">
                  <c:v>71.340999999999994</c:v>
                </c:pt>
                <c:pt idx="1185">
                  <c:v>72.506</c:v>
                </c:pt>
                <c:pt idx="1186">
                  <c:v>72.888000000000005</c:v>
                </c:pt>
                <c:pt idx="1187">
                  <c:v>72.822000000000003</c:v>
                </c:pt>
                <c:pt idx="1188">
                  <c:v>72.188999999999993</c:v>
                </c:pt>
                <c:pt idx="1189">
                  <c:v>71.405000000000001</c:v>
                </c:pt>
                <c:pt idx="1190">
                  <c:v>70.677999999999997</c:v>
                </c:pt>
                <c:pt idx="1191">
                  <c:v>68.632999999999996</c:v>
                </c:pt>
                <c:pt idx="1192">
                  <c:v>68.766000000000005</c:v>
                </c:pt>
                <c:pt idx="1193">
                  <c:v>70.823999999999998</c:v>
                </c:pt>
                <c:pt idx="1194">
                  <c:v>71.727999999999994</c:v>
                </c:pt>
                <c:pt idx="1195">
                  <c:v>70.741</c:v>
                </c:pt>
                <c:pt idx="1196">
                  <c:v>67.459000000000003</c:v>
                </c:pt>
                <c:pt idx="1197">
                  <c:v>64.188999999999993</c:v>
                </c:pt>
                <c:pt idx="1198">
                  <c:v>61.045999999999999</c:v>
                </c:pt>
                <c:pt idx="1199">
                  <c:v>57.277000000000001</c:v>
                </c:pt>
                <c:pt idx="1200">
                  <c:v>54.505000000000003</c:v>
                </c:pt>
                <c:pt idx="1201">
                  <c:v>52.250999999999998</c:v>
                </c:pt>
                <c:pt idx="1202">
                  <c:v>51.378999999999998</c:v>
                </c:pt>
                <c:pt idx="1203">
                  <c:v>51.329000000000001</c:v>
                </c:pt>
                <c:pt idx="1204">
                  <c:v>52.613999999999997</c:v>
                </c:pt>
                <c:pt idx="1205">
                  <c:v>55.500999999999998</c:v>
                </c:pt>
                <c:pt idx="1206">
                  <c:v>62.073</c:v>
                </c:pt>
                <c:pt idx="1207">
                  <c:v>67.721000000000004</c:v>
                </c:pt>
                <c:pt idx="1208">
                  <c:v>70.778999999999996</c:v>
                </c:pt>
                <c:pt idx="1209">
                  <c:v>71.929000000000002</c:v>
                </c:pt>
                <c:pt idx="1210">
                  <c:v>72.236000000000004</c:v>
                </c:pt>
                <c:pt idx="1211">
                  <c:v>71.849000000000004</c:v>
                </c:pt>
                <c:pt idx="1212">
                  <c:v>70.804000000000002</c:v>
                </c:pt>
                <c:pt idx="1213">
                  <c:v>69.430999999999997</c:v>
                </c:pt>
                <c:pt idx="1214">
                  <c:v>68.245999999999995</c:v>
                </c:pt>
                <c:pt idx="1215">
                  <c:v>66.394000000000005</c:v>
                </c:pt>
                <c:pt idx="1216">
                  <c:v>66.744</c:v>
                </c:pt>
                <c:pt idx="1217">
                  <c:v>68.664000000000001</c:v>
                </c:pt>
                <c:pt idx="1218">
                  <c:v>69.569000000000003</c:v>
                </c:pt>
                <c:pt idx="1219">
                  <c:v>68.373000000000005</c:v>
                </c:pt>
                <c:pt idx="1220">
                  <c:v>64.903000000000006</c:v>
                </c:pt>
                <c:pt idx="1221">
                  <c:v>61.694000000000003</c:v>
                </c:pt>
                <c:pt idx="1222">
                  <c:v>58.948</c:v>
                </c:pt>
                <c:pt idx="1223">
                  <c:v>55.466999999999999</c:v>
                </c:pt>
                <c:pt idx="1224">
                  <c:v>52.505000000000003</c:v>
                </c:pt>
                <c:pt idx="1225">
                  <c:v>50.234999999999999</c:v>
                </c:pt>
                <c:pt idx="1226">
                  <c:v>48.970999999999997</c:v>
                </c:pt>
                <c:pt idx="1227">
                  <c:v>48.176000000000002</c:v>
                </c:pt>
                <c:pt idx="1228">
                  <c:v>48.125</c:v>
                </c:pt>
                <c:pt idx="1229">
                  <c:v>47.883000000000003</c:v>
                </c:pt>
                <c:pt idx="1230">
                  <c:v>48.618000000000002</c:v>
                </c:pt>
                <c:pt idx="1231">
                  <c:v>51.433999999999997</c:v>
                </c:pt>
                <c:pt idx="1232">
                  <c:v>55.267000000000003</c:v>
                </c:pt>
                <c:pt idx="1233">
                  <c:v>58.511000000000003</c:v>
                </c:pt>
                <c:pt idx="1234">
                  <c:v>60.064</c:v>
                </c:pt>
                <c:pt idx="1235">
                  <c:v>60.671999999999997</c:v>
                </c:pt>
                <c:pt idx="1236">
                  <c:v>59.988999999999997</c:v>
                </c:pt>
                <c:pt idx="1237">
                  <c:v>58.674999999999997</c:v>
                </c:pt>
                <c:pt idx="1238">
                  <c:v>57.841000000000001</c:v>
                </c:pt>
                <c:pt idx="1239">
                  <c:v>55.997999999999998</c:v>
                </c:pt>
                <c:pt idx="1240">
                  <c:v>56.576000000000001</c:v>
                </c:pt>
                <c:pt idx="1241">
                  <c:v>59.374000000000002</c:v>
                </c:pt>
                <c:pt idx="1242">
                  <c:v>61.4</c:v>
                </c:pt>
                <c:pt idx="1243">
                  <c:v>60.390999999999998</c:v>
                </c:pt>
                <c:pt idx="1244">
                  <c:v>57.228999999999999</c:v>
                </c:pt>
                <c:pt idx="1245">
                  <c:v>54.968000000000004</c:v>
                </c:pt>
                <c:pt idx="1246">
                  <c:v>53.768000000000001</c:v>
                </c:pt>
                <c:pt idx="1247">
                  <c:v>50.811</c:v>
                </c:pt>
                <c:pt idx="1248">
                  <c:v>48.048999999999999</c:v>
                </c:pt>
                <c:pt idx="1249">
                  <c:v>45.82</c:v>
                </c:pt>
                <c:pt idx="1250">
                  <c:v>44.173999999999999</c:v>
                </c:pt>
                <c:pt idx="1251">
                  <c:v>43.405000000000001</c:v>
                </c:pt>
                <c:pt idx="1252">
                  <c:v>43.917000000000002</c:v>
                </c:pt>
                <c:pt idx="1253">
                  <c:v>43.512999999999998</c:v>
                </c:pt>
                <c:pt idx="1254">
                  <c:v>43.134</c:v>
                </c:pt>
                <c:pt idx="1255">
                  <c:v>45.142000000000003</c:v>
                </c:pt>
                <c:pt idx="1256">
                  <c:v>48.524000000000001</c:v>
                </c:pt>
                <c:pt idx="1257">
                  <c:v>52.485999999999997</c:v>
                </c:pt>
                <c:pt idx="1258">
                  <c:v>54.942999999999998</c:v>
                </c:pt>
                <c:pt idx="1259">
                  <c:v>56.396999999999998</c:v>
                </c:pt>
                <c:pt idx="1260">
                  <c:v>55.984000000000002</c:v>
                </c:pt>
                <c:pt idx="1261">
                  <c:v>54.597000000000001</c:v>
                </c:pt>
                <c:pt idx="1262">
                  <c:v>53.948</c:v>
                </c:pt>
                <c:pt idx="1263">
                  <c:v>52.292999999999999</c:v>
                </c:pt>
                <c:pt idx="1264">
                  <c:v>52.917000000000002</c:v>
                </c:pt>
                <c:pt idx="1265">
                  <c:v>56.009</c:v>
                </c:pt>
                <c:pt idx="1266">
                  <c:v>58.898000000000003</c:v>
                </c:pt>
                <c:pt idx="1267">
                  <c:v>58.478000000000002</c:v>
                </c:pt>
                <c:pt idx="1268">
                  <c:v>56.415999999999997</c:v>
                </c:pt>
                <c:pt idx="1269">
                  <c:v>55.3</c:v>
                </c:pt>
                <c:pt idx="1270">
                  <c:v>54.844000000000001</c:v>
                </c:pt>
                <c:pt idx="1271">
                  <c:v>52.072000000000003</c:v>
                </c:pt>
                <c:pt idx="1272">
                  <c:v>49.963999999999999</c:v>
                </c:pt>
                <c:pt idx="1273">
                  <c:v>48.198</c:v>
                </c:pt>
                <c:pt idx="1274">
                  <c:v>47.811</c:v>
                </c:pt>
                <c:pt idx="1275">
                  <c:v>47.954000000000001</c:v>
                </c:pt>
                <c:pt idx="1276">
                  <c:v>49.389000000000003</c:v>
                </c:pt>
                <c:pt idx="1277">
                  <c:v>53.192</c:v>
                </c:pt>
                <c:pt idx="1278">
                  <c:v>61.12</c:v>
                </c:pt>
                <c:pt idx="1279">
                  <c:v>67.191000000000003</c:v>
                </c:pt>
                <c:pt idx="1280">
                  <c:v>70.716999999999999</c:v>
                </c:pt>
                <c:pt idx="1281">
                  <c:v>71.811000000000007</c:v>
                </c:pt>
                <c:pt idx="1282">
                  <c:v>72.180000000000007</c:v>
                </c:pt>
                <c:pt idx="1283">
                  <c:v>72.409000000000006</c:v>
                </c:pt>
                <c:pt idx="1284">
                  <c:v>71.757999999999996</c:v>
                </c:pt>
                <c:pt idx="1285">
                  <c:v>71.108000000000004</c:v>
                </c:pt>
                <c:pt idx="1286">
                  <c:v>70.234999999999999</c:v>
                </c:pt>
                <c:pt idx="1287">
                  <c:v>68.349999999999994</c:v>
                </c:pt>
                <c:pt idx="1288">
                  <c:v>68.540999999999997</c:v>
                </c:pt>
                <c:pt idx="1289">
                  <c:v>70.44</c:v>
                </c:pt>
                <c:pt idx="1290">
                  <c:v>71.522999999999996</c:v>
                </c:pt>
                <c:pt idx="1291">
                  <c:v>70.858999999999995</c:v>
                </c:pt>
                <c:pt idx="1292">
                  <c:v>67.665000000000006</c:v>
                </c:pt>
                <c:pt idx="1293">
                  <c:v>64.415999999999997</c:v>
                </c:pt>
                <c:pt idx="1294">
                  <c:v>61.319000000000003</c:v>
                </c:pt>
                <c:pt idx="1295">
                  <c:v>57.533000000000001</c:v>
                </c:pt>
                <c:pt idx="1296">
                  <c:v>54.43</c:v>
                </c:pt>
                <c:pt idx="1297">
                  <c:v>52.276000000000003</c:v>
                </c:pt>
                <c:pt idx="1298">
                  <c:v>51.447000000000003</c:v>
                </c:pt>
                <c:pt idx="1299">
                  <c:v>51.393000000000001</c:v>
                </c:pt>
                <c:pt idx="1300">
                  <c:v>52.646999999999998</c:v>
                </c:pt>
                <c:pt idx="1301">
                  <c:v>55.869</c:v>
                </c:pt>
                <c:pt idx="1302">
                  <c:v>62.917000000000002</c:v>
                </c:pt>
                <c:pt idx="1303">
                  <c:v>68.471999999999994</c:v>
                </c:pt>
                <c:pt idx="1304">
                  <c:v>71.498999999999995</c:v>
                </c:pt>
                <c:pt idx="1305">
                  <c:v>71.971000000000004</c:v>
                </c:pt>
                <c:pt idx="1306">
                  <c:v>72.120999999999995</c:v>
                </c:pt>
                <c:pt idx="1307">
                  <c:v>72.091999999999999</c:v>
                </c:pt>
                <c:pt idx="1308">
                  <c:v>71.343999999999994</c:v>
                </c:pt>
                <c:pt idx="1309">
                  <c:v>70.518000000000001</c:v>
                </c:pt>
                <c:pt idx="1310">
                  <c:v>69.69</c:v>
                </c:pt>
                <c:pt idx="1311">
                  <c:v>67.825999999999993</c:v>
                </c:pt>
                <c:pt idx="1312">
                  <c:v>67.960999999999999</c:v>
                </c:pt>
                <c:pt idx="1313">
                  <c:v>69.832999999999998</c:v>
                </c:pt>
                <c:pt idx="1314">
                  <c:v>71.117999999999995</c:v>
                </c:pt>
                <c:pt idx="1315">
                  <c:v>70.48</c:v>
                </c:pt>
                <c:pt idx="1316">
                  <c:v>67.253</c:v>
                </c:pt>
                <c:pt idx="1317">
                  <c:v>64.006</c:v>
                </c:pt>
                <c:pt idx="1318">
                  <c:v>60.837000000000003</c:v>
                </c:pt>
                <c:pt idx="1319">
                  <c:v>56.881999999999998</c:v>
                </c:pt>
                <c:pt idx="1320">
                  <c:v>53.853000000000002</c:v>
                </c:pt>
                <c:pt idx="1321">
                  <c:v>51.779000000000003</c:v>
                </c:pt>
                <c:pt idx="1322">
                  <c:v>50.972000000000001</c:v>
                </c:pt>
                <c:pt idx="1323">
                  <c:v>51.067</c:v>
                </c:pt>
                <c:pt idx="1324">
                  <c:v>52.354999999999997</c:v>
                </c:pt>
                <c:pt idx="1325">
                  <c:v>55.622999999999998</c:v>
                </c:pt>
                <c:pt idx="1326">
                  <c:v>62.658000000000001</c:v>
                </c:pt>
                <c:pt idx="1327">
                  <c:v>68.403999999999996</c:v>
                </c:pt>
                <c:pt idx="1328">
                  <c:v>71.787999999999997</c:v>
                </c:pt>
                <c:pt idx="1329">
                  <c:v>72.099999999999994</c:v>
                </c:pt>
                <c:pt idx="1330">
                  <c:v>72.320999999999998</c:v>
                </c:pt>
                <c:pt idx="1331">
                  <c:v>72.331999999999994</c:v>
                </c:pt>
                <c:pt idx="1332">
                  <c:v>71.5</c:v>
                </c:pt>
                <c:pt idx="1333">
                  <c:v>70.575999999999993</c:v>
                </c:pt>
                <c:pt idx="1334">
                  <c:v>69.775999999999996</c:v>
                </c:pt>
                <c:pt idx="1335">
                  <c:v>67.872</c:v>
                </c:pt>
                <c:pt idx="1336">
                  <c:v>67.927000000000007</c:v>
                </c:pt>
                <c:pt idx="1337">
                  <c:v>69.835999999999999</c:v>
                </c:pt>
                <c:pt idx="1338">
                  <c:v>70.995999999999995</c:v>
                </c:pt>
                <c:pt idx="1339">
                  <c:v>70.284999999999997</c:v>
                </c:pt>
                <c:pt idx="1340">
                  <c:v>67.19</c:v>
                </c:pt>
                <c:pt idx="1341">
                  <c:v>63.914000000000001</c:v>
                </c:pt>
                <c:pt idx="1342">
                  <c:v>60.786000000000001</c:v>
                </c:pt>
                <c:pt idx="1343">
                  <c:v>56.850999999999999</c:v>
                </c:pt>
                <c:pt idx="1344">
                  <c:v>53.978000000000002</c:v>
                </c:pt>
                <c:pt idx="1345">
                  <c:v>51.845999999999997</c:v>
                </c:pt>
                <c:pt idx="1346">
                  <c:v>50.914999999999999</c:v>
                </c:pt>
                <c:pt idx="1347">
                  <c:v>50.957999999999998</c:v>
                </c:pt>
                <c:pt idx="1348">
                  <c:v>52.232999999999997</c:v>
                </c:pt>
                <c:pt idx="1349">
                  <c:v>55.576000000000001</c:v>
                </c:pt>
                <c:pt idx="1350">
                  <c:v>62.454000000000001</c:v>
                </c:pt>
                <c:pt idx="1351">
                  <c:v>68.096000000000004</c:v>
                </c:pt>
                <c:pt idx="1352">
                  <c:v>71.563999999999993</c:v>
                </c:pt>
                <c:pt idx="1353">
                  <c:v>71.816000000000003</c:v>
                </c:pt>
                <c:pt idx="1354">
                  <c:v>72.222999999999999</c:v>
                </c:pt>
                <c:pt idx="1355">
                  <c:v>72.295000000000002</c:v>
                </c:pt>
                <c:pt idx="1356">
                  <c:v>71.5</c:v>
                </c:pt>
                <c:pt idx="1357">
                  <c:v>70.603999999999999</c:v>
                </c:pt>
                <c:pt idx="1358">
                  <c:v>69.632000000000005</c:v>
                </c:pt>
                <c:pt idx="1359">
                  <c:v>67.679000000000002</c:v>
                </c:pt>
                <c:pt idx="1360">
                  <c:v>67.796999999999997</c:v>
                </c:pt>
                <c:pt idx="1361">
                  <c:v>69.739999999999995</c:v>
                </c:pt>
                <c:pt idx="1362">
                  <c:v>70.968000000000004</c:v>
                </c:pt>
                <c:pt idx="1363">
                  <c:v>70.204999999999998</c:v>
                </c:pt>
                <c:pt idx="1364">
                  <c:v>67.043999999999997</c:v>
                </c:pt>
                <c:pt idx="1365">
                  <c:v>63.686999999999998</c:v>
                </c:pt>
                <c:pt idx="1366">
                  <c:v>60.524999999999999</c:v>
                </c:pt>
                <c:pt idx="1367">
                  <c:v>56.728999999999999</c:v>
                </c:pt>
                <c:pt idx="1368">
                  <c:v>53.970999999999997</c:v>
                </c:pt>
                <c:pt idx="1369">
                  <c:v>51.811999999999998</c:v>
                </c:pt>
                <c:pt idx="1370">
                  <c:v>50.906999999999996</c:v>
                </c:pt>
                <c:pt idx="1371">
                  <c:v>50.923000000000002</c:v>
                </c:pt>
                <c:pt idx="1372">
                  <c:v>52.195</c:v>
                </c:pt>
                <c:pt idx="1373">
                  <c:v>55.244999999999997</c:v>
                </c:pt>
                <c:pt idx="1374">
                  <c:v>61.720999999999997</c:v>
                </c:pt>
                <c:pt idx="1375">
                  <c:v>67.28</c:v>
                </c:pt>
                <c:pt idx="1376">
                  <c:v>71.117000000000004</c:v>
                </c:pt>
                <c:pt idx="1377">
                  <c:v>71.394999999999996</c:v>
                </c:pt>
                <c:pt idx="1378">
                  <c:v>71.796999999999997</c:v>
                </c:pt>
                <c:pt idx="1379">
                  <c:v>71.635000000000005</c:v>
                </c:pt>
                <c:pt idx="1380">
                  <c:v>70.56</c:v>
                </c:pt>
                <c:pt idx="1381">
                  <c:v>69.094999999999999</c:v>
                </c:pt>
                <c:pt idx="1382">
                  <c:v>67.760000000000005</c:v>
                </c:pt>
                <c:pt idx="1383">
                  <c:v>65.91</c:v>
                </c:pt>
                <c:pt idx="1384">
                  <c:v>66.069000000000003</c:v>
                </c:pt>
                <c:pt idx="1385">
                  <c:v>67.929000000000002</c:v>
                </c:pt>
                <c:pt idx="1386">
                  <c:v>69.088999999999999</c:v>
                </c:pt>
                <c:pt idx="1387">
                  <c:v>67.983999999999995</c:v>
                </c:pt>
                <c:pt idx="1388">
                  <c:v>64.584000000000003</c:v>
                </c:pt>
                <c:pt idx="1389">
                  <c:v>61.271000000000001</c:v>
                </c:pt>
                <c:pt idx="1390">
                  <c:v>58.465000000000003</c:v>
                </c:pt>
                <c:pt idx="1391">
                  <c:v>54.927999999999997</c:v>
                </c:pt>
                <c:pt idx="1392">
                  <c:v>51.85</c:v>
                </c:pt>
                <c:pt idx="1393">
                  <c:v>49.609000000000002</c:v>
                </c:pt>
                <c:pt idx="1394">
                  <c:v>48.289000000000001</c:v>
                </c:pt>
                <c:pt idx="1395">
                  <c:v>47.591999999999999</c:v>
                </c:pt>
                <c:pt idx="1396">
                  <c:v>47.539000000000001</c:v>
                </c:pt>
                <c:pt idx="1397">
                  <c:v>47.578000000000003</c:v>
                </c:pt>
                <c:pt idx="1398">
                  <c:v>48.231000000000002</c:v>
                </c:pt>
                <c:pt idx="1399">
                  <c:v>50.963000000000001</c:v>
                </c:pt>
                <c:pt idx="1400">
                  <c:v>55.636000000000003</c:v>
                </c:pt>
                <c:pt idx="1401">
                  <c:v>58.084000000000003</c:v>
                </c:pt>
                <c:pt idx="1402">
                  <c:v>59.707999999999998</c:v>
                </c:pt>
                <c:pt idx="1403">
                  <c:v>60.311</c:v>
                </c:pt>
                <c:pt idx="1404">
                  <c:v>59.503999999999998</c:v>
                </c:pt>
                <c:pt idx="1405">
                  <c:v>57.935000000000002</c:v>
                </c:pt>
                <c:pt idx="1406">
                  <c:v>56.908999999999999</c:v>
                </c:pt>
                <c:pt idx="1407">
                  <c:v>55.210999999999999</c:v>
                </c:pt>
                <c:pt idx="1408">
                  <c:v>55.694000000000003</c:v>
                </c:pt>
                <c:pt idx="1409">
                  <c:v>58.35</c:v>
                </c:pt>
                <c:pt idx="1410">
                  <c:v>60.707999999999998</c:v>
                </c:pt>
                <c:pt idx="1411">
                  <c:v>59.88</c:v>
                </c:pt>
                <c:pt idx="1412">
                  <c:v>56.83</c:v>
                </c:pt>
                <c:pt idx="1413">
                  <c:v>54.436999999999998</c:v>
                </c:pt>
                <c:pt idx="1414">
                  <c:v>53.082000000000001</c:v>
                </c:pt>
                <c:pt idx="1415">
                  <c:v>50.055999999999997</c:v>
                </c:pt>
                <c:pt idx="1416">
                  <c:v>47.296999999999997</c:v>
                </c:pt>
                <c:pt idx="1417">
                  <c:v>45.106999999999999</c:v>
                </c:pt>
                <c:pt idx="1418">
                  <c:v>43.65</c:v>
                </c:pt>
                <c:pt idx="1419">
                  <c:v>42.951999999999998</c:v>
                </c:pt>
                <c:pt idx="1420">
                  <c:v>43.228999999999999</c:v>
                </c:pt>
                <c:pt idx="1421">
                  <c:v>43.192</c:v>
                </c:pt>
                <c:pt idx="1422">
                  <c:v>42.676000000000002</c:v>
                </c:pt>
                <c:pt idx="1423">
                  <c:v>44.472999999999999</c:v>
                </c:pt>
                <c:pt idx="1424">
                  <c:v>48.750999999999998</c:v>
                </c:pt>
                <c:pt idx="1425">
                  <c:v>51.917999999999999</c:v>
                </c:pt>
                <c:pt idx="1426">
                  <c:v>54.396000000000001</c:v>
                </c:pt>
                <c:pt idx="1427">
                  <c:v>56.023000000000003</c:v>
                </c:pt>
                <c:pt idx="1428">
                  <c:v>55.454000000000001</c:v>
                </c:pt>
                <c:pt idx="1429">
                  <c:v>53.954000000000001</c:v>
                </c:pt>
                <c:pt idx="1430">
                  <c:v>53.042999999999999</c:v>
                </c:pt>
                <c:pt idx="1431">
                  <c:v>51.427</c:v>
                </c:pt>
                <c:pt idx="1432">
                  <c:v>52.057000000000002</c:v>
                </c:pt>
                <c:pt idx="1433">
                  <c:v>55.015000000000001</c:v>
                </c:pt>
                <c:pt idx="1434">
                  <c:v>58.091000000000001</c:v>
                </c:pt>
                <c:pt idx="1435">
                  <c:v>57.896000000000001</c:v>
                </c:pt>
                <c:pt idx="1436">
                  <c:v>56.009</c:v>
                </c:pt>
                <c:pt idx="1437">
                  <c:v>54.738</c:v>
                </c:pt>
                <c:pt idx="1438">
                  <c:v>54.192999999999998</c:v>
                </c:pt>
                <c:pt idx="1439">
                  <c:v>51.365000000000002</c:v>
                </c:pt>
                <c:pt idx="1440">
                  <c:v>49.133000000000003</c:v>
                </c:pt>
                <c:pt idx="1441">
                  <c:v>47.45</c:v>
                </c:pt>
                <c:pt idx="1442">
                  <c:v>46.923999999999999</c:v>
                </c:pt>
                <c:pt idx="1443">
                  <c:v>47.119</c:v>
                </c:pt>
                <c:pt idx="1444">
                  <c:v>48.606999999999999</c:v>
                </c:pt>
                <c:pt idx="1445">
                  <c:v>52.616</c:v>
                </c:pt>
                <c:pt idx="1446">
                  <c:v>60.401000000000003</c:v>
                </c:pt>
                <c:pt idx="1447">
                  <c:v>66.245000000000005</c:v>
                </c:pt>
                <c:pt idx="1448">
                  <c:v>70.533000000000001</c:v>
                </c:pt>
                <c:pt idx="1449">
                  <c:v>70.959999999999994</c:v>
                </c:pt>
                <c:pt idx="1450">
                  <c:v>71.509</c:v>
                </c:pt>
                <c:pt idx="1451">
                  <c:v>72.004000000000005</c:v>
                </c:pt>
                <c:pt idx="1452">
                  <c:v>71.430000000000007</c:v>
                </c:pt>
                <c:pt idx="1453">
                  <c:v>70.798000000000002</c:v>
                </c:pt>
                <c:pt idx="1454">
                  <c:v>69.843000000000004</c:v>
                </c:pt>
                <c:pt idx="1455">
                  <c:v>68.031000000000006</c:v>
                </c:pt>
                <c:pt idx="1456">
                  <c:v>67.926000000000002</c:v>
                </c:pt>
                <c:pt idx="1457">
                  <c:v>69.727000000000004</c:v>
                </c:pt>
                <c:pt idx="1458">
                  <c:v>71.055000000000007</c:v>
                </c:pt>
                <c:pt idx="1459">
                  <c:v>70.438999999999993</c:v>
                </c:pt>
                <c:pt idx="1460">
                  <c:v>67.316999999999993</c:v>
                </c:pt>
                <c:pt idx="1461">
                  <c:v>63.975000000000001</c:v>
                </c:pt>
                <c:pt idx="1462">
                  <c:v>60.807000000000002</c:v>
                </c:pt>
                <c:pt idx="1463">
                  <c:v>56.97</c:v>
                </c:pt>
                <c:pt idx="1464">
                  <c:v>53.814</c:v>
                </c:pt>
                <c:pt idx="1465">
                  <c:v>51.712000000000003</c:v>
                </c:pt>
                <c:pt idx="1466">
                  <c:v>50.85</c:v>
                </c:pt>
                <c:pt idx="1467">
                  <c:v>50.804000000000002</c:v>
                </c:pt>
                <c:pt idx="1468">
                  <c:v>52.158000000000001</c:v>
                </c:pt>
                <c:pt idx="1469">
                  <c:v>55.609000000000002</c:v>
                </c:pt>
                <c:pt idx="1470">
                  <c:v>62.487000000000002</c:v>
                </c:pt>
                <c:pt idx="1471">
                  <c:v>67.778000000000006</c:v>
                </c:pt>
                <c:pt idx="1472">
                  <c:v>71.457999999999998</c:v>
                </c:pt>
                <c:pt idx="1473">
                  <c:v>71.394000000000005</c:v>
                </c:pt>
                <c:pt idx="1474">
                  <c:v>71.804000000000002</c:v>
                </c:pt>
                <c:pt idx="1475">
                  <c:v>72.058000000000007</c:v>
                </c:pt>
                <c:pt idx="1476">
                  <c:v>71.403000000000006</c:v>
                </c:pt>
                <c:pt idx="1477">
                  <c:v>70.444000000000003</c:v>
                </c:pt>
                <c:pt idx="1478">
                  <c:v>69.606999999999999</c:v>
                </c:pt>
                <c:pt idx="1479">
                  <c:v>67.83</c:v>
                </c:pt>
                <c:pt idx="1480">
                  <c:v>67.674999999999997</c:v>
                </c:pt>
                <c:pt idx="1481">
                  <c:v>69.445999999999998</c:v>
                </c:pt>
                <c:pt idx="1482">
                  <c:v>70.891000000000005</c:v>
                </c:pt>
                <c:pt idx="1483">
                  <c:v>70.191000000000003</c:v>
                </c:pt>
                <c:pt idx="1484">
                  <c:v>67.021000000000001</c:v>
                </c:pt>
                <c:pt idx="1485">
                  <c:v>63.71</c:v>
                </c:pt>
                <c:pt idx="1486">
                  <c:v>60.509</c:v>
                </c:pt>
                <c:pt idx="1487">
                  <c:v>56.546999999999997</c:v>
                </c:pt>
                <c:pt idx="1488">
                  <c:v>53.534999999999997</c:v>
                </c:pt>
                <c:pt idx="1489">
                  <c:v>51.536000000000001</c:v>
                </c:pt>
                <c:pt idx="1490">
                  <c:v>50.716999999999999</c:v>
                </c:pt>
                <c:pt idx="1491">
                  <c:v>50.856999999999999</c:v>
                </c:pt>
                <c:pt idx="1492">
                  <c:v>52.164999999999999</c:v>
                </c:pt>
                <c:pt idx="1493">
                  <c:v>55.558</c:v>
                </c:pt>
                <c:pt idx="1494">
                  <c:v>62.378</c:v>
                </c:pt>
                <c:pt idx="1495">
                  <c:v>67.83</c:v>
                </c:pt>
                <c:pt idx="1496">
                  <c:v>71.805000000000007</c:v>
                </c:pt>
                <c:pt idx="1497">
                  <c:v>71.66</c:v>
                </c:pt>
                <c:pt idx="1498">
                  <c:v>72.052999999999997</c:v>
                </c:pt>
                <c:pt idx="1499">
                  <c:v>72.165000000000006</c:v>
                </c:pt>
                <c:pt idx="1500">
                  <c:v>71.384</c:v>
                </c:pt>
                <c:pt idx="1501">
                  <c:v>70.331999999999994</c:v>
                </c:pt>
                <c:pt idx="1502">
                  <c:v>69.379000000000005</c:v>
                </c:pt>
                <c:pt idx="1503">
                  <c:v>67.494</c:v>
                </c:pt>
                <c:pt idx="1504">
                  <c:v>67.355999999999995</c:v>
                </c:pt>
                <c:pt idx="1505">
                  <c:v>69.176000000000002</c:v>
                </c:pt>
                <c:pt idx="1506">
                  <c:v>70.600999999999999</c:v>
                </c:pt>
                <c:pt idx="1507">
                  <c:v>69.991</c:v>
                </c:pt>
                <c:pt idx="1508">
                  <c:v>67.022000000000006</c:v>
                </c:pt>
                <c:pt idx="1509">
                  <c:v>63.789000000000001</c:v>
                </c:pt>
                <c:pt idx="1510">
                  <c:v>60.665999999999997</c:v>
                </c:pt>
                <c:pt idx="1511">
                  <c:v>56.767000000000003</c:v>
                </c:pt>
                <c:pt idx="1512">
                  <c:v>53.966000000000001</c:v>
                </c:pt>
                <c:pt idx="1513">
                  <c:v>51.878</c:v>
                </c:pt>
                <c:pt idx="1514">
                  <c:v>50.935000000000002</c:v>
                </c:pt>
                <c:pt idx="1515">
                  <c:v>50.966999999999999</c:v>
                </c:pt>
                <c:pt idx="1516">
                  <c:v>52.311999999999998</c:v>
                </c:pt>
                <c:pt idx="1517">
                  <c:v>55.765999999999998</c:v>
                </c:pt>
                <c:pt idx="1518">
                  <c:v>62.396999999999998</c:v>
                </c:pt>
                <c:pt idx="1519">
                  <c:v>67.798000000000002</c:v>
                </c:pt>
                <c:pt idx="1520">
                  <c:v>71.813000000000002</c:v>
                </c:pt>
                <c:pt idx="1521">
                  <c:v>71.641999999999996</c:v>
                </c:pt>
                <c:pt idx="1522">
                  <c:v>72.113</c:v>
                </c:pt>
                <c:pt idx="1523">
                  <c:v>72.168999999999997</c:v>
                </c:pt>
                <c:pt idx="1524">
                  <c:v>71.391999999999996</c:v>
                </c:pt>
                <c:pt idx="1525">
                  <c:v>70.397999999999996</c:v>
                </c:pt>
                <c:pt idx="1526">
                  <c:v>69.376000000000005</c:v>
                </c:pt>
                <c:pt idx="1527">
                  <c:v>67.495999999999995</c:v>
                </c:pt>
                <c:pt idx="1528">
                  <c:v>67.391000000000005</c:v>
                </c:pt>
                <c:pt idx="1529">
                  <c:v>69.176000000000002</c:v>
                </c:pt>
                <c:pt idx="1530">
                  <c:v>70.501999999999995</c:v>
                </c:pt>
                <c:pt idx="1531">
                  <c:v>69.850999999999999</c:v>
                </c:pt>
                <c:pt idx="1532">
                  <c:v>66.819000000000003</c:v>
                </c:pt>
                <c:pt idx="1533">
                  <c:v>63.557000000000002</c:v>
                </c:pt>
                <c:pt idx="1534">
                  <c:v>60.398000000000003</c:v>
                </c:pt>
                <c:pt idx="1535">
                  <c:v>56.600999999999999</c:v>
                </c:pt>
                <c:pt idx="1536">
                  <c:v>53.837000000000003</c:v>
                </c:pt>
                <c:pt idx="1537">
                  <c:v>51.661000000000001</c:v>
                </c:pt>
                <c:pt idx="1538">
                  <c:v>50.741</c:v>
                </c:pt>
                <c:pt idx="1539">
                  <c:v>50.746000000000002</c:v>
                </c:pt>
                <c:pt idx="1540">
                  <c:v>52.146000000000001</c:v>
                </c:pt>
                <c:pt idx="1541">
                  <c:v>55.377000000000002</c:v>
                </c:pt>
                <c:pt idx="1542">
                  <c:v>61.707000000000001</c:v>
                </c:pt>
                <c:pt idx="1543">
                  <c:v>67.06</c:v>
                </c:pt>
                <c:pt idx="1544">
                  <c:v>71.334000000000003</c:v>
                </c:pt>
                <c:pt idx="1545">
                  <c:v>71.278999999999996</c:v>
                </c:pt>
                <c:pt idx="1546">
                  <c:v>71.69</c:v>
                </c:pt>
                <c:pt idx="1547">
                  <c:v>71.319999999999993</c:v>
                </c:pt>
                <c:pt idx="1548">
                  <c:v>70.215999999999994</c:v>
                </c:pt>
                <c:pt idx="1549">
                  <c:v>68.683000000000007</c:v>
                </c:pt>
                <c:pt idx="1550">
                  <c:v>67.281000000000006</c:v>
                </c:pt>
                <c:pt idx="1551">
                  <c:v>65.552999999999997</c:v>
                </c:pt>
                <c:pt idx="1552">
                  <c:v>65.533000000000001</c:v>
                </c:pt>
                <c:pt idx="1553">
                  <c:v>67.209000000000003</c:v>
                </c:pt>
                <c:pt idx="1554">
                  <c:v>68.460999999999999</c:v>
                </c:pt>
                <c:pt idx="1555">
                  <c:v>67.477000000000004</c:v>
                </c:pt>
                <c:pt idx="1556">
                  <c:v>64.218999999999994</c:v>
                </c:pt>
                <c:pt idx="1557">
                  <c:v>60.970999999999997</c:v>
                </c:pt>
                <c:pt idx="1558">
                  <c:v>58.174999999999997</c:v>
                </c:pt>
                <c:pt idx="1559">
                  <c:v>54.622999999999998</c:v>
                </c:pt>
                <c:pt idx="1560">
                  <c:v>51.567</c:v>
                </c:pt>
                <c:pt idx="1561">
                  <c:v>49.344000000000001</c:v>
                </c:pt>
                <c:pt idx="1562">
                  <c:v>47.963000000000001</c:v>
                </c:pt>
                <c:pt idx="1563">
                  <c:v>47.284999999999997</c:v>
                </c:pt>
                <c:pt idx="1564">
                  <c:v>47.302999999999997</c:v>
                </c:pt>
                <c:pt idx="1565">
                  <c:v>47.469000000000001</c:v>
                </c:pt>
                <c:pt idx="1566">
                  <c:v>47.959000000000003</c:v>
                </c:pt>
                <c:pt idx="1567">
                  <c:v>50.503</c:v>
                </c:pt>
                <c:pt idx="1568">
                  <c:v>55.469000000000001</c:v>
                </c:pt>
                <c:pt idx="1569">
                  <c:v>57.655000000000001</c:v>
                </c:pt>
                <c:pt idx="1570">
                  <c:v>59.323</c:v>
                </c:pt>
                <c:pt idx="1571">
                  <c:v>59.94</c:v>
                </c:pt>
                <c:pt idx="1572">
                  <c:v>59.072000000000003</c:v>
                </c:pt>
                <c:pt idx="1573">
                  <c:v>57.360999999999997</c:v>
                </c:pt>
                <c:pt idx="1574">
                  <c:v>56.137</c:v>
                </c:pt>
                <c:pt idx="1575">
                  <c:v>54.512</c:v>
                </c:pt>
                <c:pt idx="1576">
                  <c:v>54.860999999999997</c:v>
                </c:pt>
                <c:pt idx="1577">
                  <c:v>57.302</c:v>
                </c:pt>
                <c:pt idx="1578">
                  <c:v>59.868000000000002</c:v>
                </c:pt>
                <c:pt idx="1579">
                  <c:v>59.317999999999998</c:v>
                </c:pt>
                <c:pt idx="1580">
                  <c:v>56.448</c:v>
                </c:pt>
                <c:pt idx="1581">
                  <c:v>54.087000000000003</c:v>
                </c:pt>
                <c:pt idx="1582">
                  <c:v>52.713999999999999</c:v>
                </c:pt>
                <c:pt idx="1583">
                  <c:v>49.698999999999998</c:v>
                </c:pt>
                <c:pt idx="1584">
                  <c:v>47.052</c:v>
                </c:pt>
                <c:pt idx="1585">
                  <c:v>44.914000000000001</c:v>
                </c:pt>
                <c:pt idx="1586">
                  <c:v>43.350999999999999</c:v>
                </c:pt>
                <c:pt idx="1587">
                  <c:v>42.667999999999999</c:v>
                </c:pt>
                <c:pt idx="1588">
                  <c:v>43.033999999999999</c:v>
                </c:pt>
                <c:pt idx="1589">
                  <c:v>43.076000000000001</c:v>
                </c:pt>
                <c:pt idx="1590">
                  <c:v>42.4</c:v>
                </c:pt>
                <c:pt idx="1591">
                  <c:v>44.109000000000002</c:v>
                </c:pt>
                <c:pt idx="1592">
                  <c:v>48.655999999999999</c:v>
                </c:pt>
                <c:pt idx="1593">
                  <c:v>51.594999999999999</c:v>
                </c:pt>
                <c:pt idx="1594">
                  <c:v>53.957000000000001</c:v>
                </c:pt>
                <c:pt idx="1595">
                  <c:v>55.494999999999997</c:v>
                </c:pt>
                <c:pt idx="1596">
                  <c:v>54.796999999999997</c:v>
                </c:pt>
                <c:pt idx="1597">
                  <c:v>53.253</c:v>
                </c:pt>
                <c:pt idx="1598">
                  <c:v>52.05</c:v>
                </c:pt>
                <c:pt idx="1599">
                  <c:v>50.468000000000004</c:v>
                </c:pt>
                <c:pt idx="1600">
                  <c:v>51.097999999999999</c:v>
                </c:pt>
                <c:pt idx="1601">
                  <c:v>53.853999999999999</c:v>
                </c:pt>
                <c:pt idx="1602">
                  <c:v>57.05</c:v>
                </c:pt>
                <c:pt idx="1603">
                  <c:v>57.29</c:v>
                </c:pt>
                <c:pt idx="1604">
                  <c:v>55.642000000000003</c:v>
                </c:pt>
                <c:pt idx="1605">
                  <c:v>54.353999999999999</c:v>
                </c:pt>
                <c:pt idx="1606">
                  <c:v>53.807000000000002</c:v>
                </c:pt>
                <c:pt idx="1607">
                  <c:v>50.978999999999999</c:v>
                </c:pt>
                <c:pt idx="1608">
                  <c:v>48.784999999999997</c:v>
                </c:pt>
                <c:pt idx="1609">
                  <c:v>47.13</c:v>
                </c:pt>
                <c:pt idx="1610">
                  <c:v>46.484000000000002</c:v>
                </c:pt>
                <c:pt idx="1611">
                  <c:v>46.685000000000002</c:v>
                </c:pt>
                <c:pt idx="1612">
                  <c:v>48.277999999999999</c:v>
                </c:pt>
                <c:pt idx="1613">
                  <c:v>52.421999999999997</c:v>
                </c:pt>
                <c:pt idx="1614">
                  <c:v>60.073999999999998</c:v>
                </c:pt>
                <c:pt idx="1615">
                  <c:v>65.802000000000007</c:v>
                </c:pt>
                <c:pt idx="1616">
                  <c:v>70.299000000000007</c:v>
                </c:pt>
                <c:pt idx="1617">
                  <c:v>70.501999999999995</c:v>
                </c:pt>
                <c:pt idx="1618">
                  <c:v>70.905000000000001</c:v>
                </c:pt>
                <c:pt idx="1619">
                  <c:v>71.331000000000003</c:v>
                </c:pt>
                <c:pt idx="1620">
                  <c:v>70.501000000000005</c:v>
                </c:pt>
                <c:pt idx="1621">
                  <c:v>69.741</c:v>
                </c:pt>
                <c:pt idx="1622">
                  <c:v>68.534999999999997</c:v>
                </c:pt>
                <c:pt idx="1623">
                  <c:v>66.763999999999996</c:v>
                </c:pt>
                <c:pt idx="1624">
                  <c:v>66.58</c:v>
                </c:pt>
                <c:pt idx="1625">
                  <c:v>68.183999999999997</c:v>
                </c:pt>
                <c:pt idx="1626">
                  <c:v>69.83</c:v>
                </c:pt>
                <c:pt idx="1627">
                  <c:v>69.7</c:v>
                </c:pt>
                <c:pt idx="1628">
                  <c:v>66.741</c:v>
                </c:pt>
                <c:pt idx="1629">
                  <c:v>63.356000000000002</c:v>
                </c:pt>
                <c:pt idx="1630">
                  <c:v>60.197000000000003</c:v>
                </c:pt>
                <c:pt idx="1631">
                  <c:v>56.357999999999997</c:v>
                </c:pt>
                <c:pt idx="1632">
                  <c:v>53.170999999999999</c:v>
                </c:pt>
                <c:pt idx="1633">
                  <c:v>51.137</c:v>
                </c:pt>
                <c:pt idx="1634">
                  <c:v>50.08</c:v>
                </c:pt>
                <c:pt idx="1635">
                  <c:v>50.121000000000002</c:v>
                </c:pt>
                <c:pt idx="1636">
                  <c:v>51.545000000000002</c:v>
                </c:pt>
                <c:pt idx="1637">
                  <c:v>55.136000000000003</c:v>
                </c:pt>
                <c:pt idx="1638">
                  <c:v>61.860999999999997</c:v>
                </c:pt>
                <c:pt idx="1639">
                  <c:v>67.024000000000001</c:v>
                </c:pt>
                <c:pt idx="1640">
                  <c:v>70.864000000000004</c:v>
                </c:pt>
                <c:pt idx="1641">
                  <c:v>70.584999999999994</c:v>
                </c:pt>
                <c:pt idx="1642">
                  <c:v>70.822000000000003</c:v>
                </c:pt>
                <c:pt idx="1643">
                  <c:v>71.103999999999999</c:v>
                </c:pt>
                <c:pt idx="1644">
                  <c:v>70.281999999999996</c:v>
                </c:pt>
                <c:pt idx="1645">
                  <c:v>69.314999999999998</c:v>
                </c:pt>
                <c:pt idx="1646">
                  <c:v>68.16</c:v>
                </c:pt>
                <c:pt idx="1647">
                  <c:v>66.369</c:v>
                </c:pt>
                <c:pt idx="1648">
                  <c:v>66.123000000000005</c:v>
                </c:pt>
                <c:pt idx="1649">
                  <c:v>67.656999999999996</c:v>
                </c:pt>
                <c:pt idx="1650">
                  <c:v>69.415000000000006</c:v>
                </c:pt>
                <c:pt idx="1651">
                  <c:v>69.334000000000003</c:v>
                </c:pt>
                <c:pt idx="1652">
                  <c:v>66.363</c:v>
                </c:pt>
                <c:pt idx="1653">
                  <c:v>62.930999999999997</c:v>
                </c:pt>
                <c:pt idx="1654">
                  <c:v>59.677999999999997</c:v>
                </c:pt>
                <c:pt idx="1655">
                  <c:v>55.674999999999997</c:v>
                </c:pt>
                <c:pt idx="1656">
                  <c:v>52.585000000000001</c:v>
                </c:pt>
                <c:pt idx="1657">
                  <c:v>50.668999999999997</c:v>
                </c:pt>
                <c:pt idx="1658">
                  <c:v>49.665999999999997</c:v>
                </c:pt>
                <c:pt idx="1659">
                  <c:v>49.887</c:v>
                </c:pt>
                <c:pt idx="1660">
                  <c:v>51.332999999999998</c:v>
                </c:pt>
                <c:pt idx="1661">
                  <c:v>54.982999999999997</c:v>
                </c:pt>
                <c:pt idx="1662">
                  <c:v>61.715000000000003</c:v>
                </c:pt>
                <c:pt idx="1663">
                  <c:v>67.052999999999997</c:v>
                </c:pt>
                <c:pt idx="1664">
                  <c:v>71.153000000000006</c:v>
                </c:pt>
                <c:pt idx="1665">
                  <c:v>70.930999999999997</c:v>
                </c:pt>
                <c:pt idx="1666">
                  <c:v>71.344999999999999</c:v>
                </c:pt>
                <c:pt idx="1667">
                  <c:v>71.448999999999998</c:v>
                </c:pt>
                <c:pt idx="1668">
                  <c:v>70.453000000000003</c:v>
                </c:pt>
                <c:pt idx="1669">
                  <c:v>69.375</c:v>
                </c:pt>
                <c:pt idx="1670">
                  <c:v>68.275999999999996</c:v>
                </c:pt>
                <c:pt idx="1671">
                  <c:v>66.552999999999997</c:v>
                </c:pt>
                <c:pt idx="1672">
                  <c:v>66.287999999999997</c:v>
                </c:pt>
                <c:pt idx="1673">
                  <c:v>67.831999999999994</c:v>
                </c:pt>
                <c:pt idx="1674">
                  <c:v>69.284000000000006</c:v>
                </c:pt>
                <c:pt idx="1675">
                  <c:v>69.149000000000001</c:v>
                </c:pt>
                <c:pt idx="1676">
                  <c:v>66.346999999999994</c:v>
                </c:pt>
                <c:pt idx="1677">
                  <c:v>62.988</c:v>
                </c:pt>
                <c:pt idx="1678">
                  <c:v>59.813000000000002</c:v>
                </c:pt>
                <c:pt idx="1679">
                  <c:v>55.856000000000002</c:v>
                </c:pt>
                <c:pt idx="1680">
                  <c:v>52.994999999999997</c:v>
                </c:pt>
                <c:pt idx="1681">
                  <c:v>50.99</c:v>
                </c:pt>
                <c:pt idx="1682">
                  <c:v>49.932000000000002</c:v>
                </c:pt>
                <c:pt idx="1683">
                  <c:v>50.043999999999997</c:v>
                </c:pt>
                <c:pt idx="1684">
                  <c:v>51.432000000000002</c:v>
                </c:pt>
                <c:pt idx="1685">
                  <c:v>55.11</c:v>
                </c:pt>
                <c:pt idx="1686">
                  <c:v>61.652000000000001</c:v>
                </c:pt>
                <c:pt idx="1687">
                  <c:v>66.936999999999998</c:v>
                </c:pt>
                <c:pt idx="1688">
                  <c:v>70.953999999999994</c:v>
                </c:pt>
                <c:pt idx="1689">
                  <c:v>70.756</c:v>
                </c:pt>
                <c:pt idx="1690">
                  <c:v>71.225999999999999</c:v>
                </c:pt>
                <c:pt idx="1691">
                  <c:v>71.463999999999999</c:v>
                </c:pt>
                <c:pt idx="1692">
                  <c:v>70.572000000000003</c:v>
                </c:pt>
                <c:pt idx="1693">
                  <c:v>69.596999999999994</c:v>
                </c:pt>
                <c:pt idx="1694">
                  <c:v>68.429000000000002</c:v>
                </c:pt>
                <c:pt idx="1695">
                  <c:v>66.629000000000005</c:v>
                </c:pt>
                <c:pt idx="1696">
                  <c:v>66.373000000000005</c:v>
                </c:pt>
                <c:pt idx="1697">
                  <c:v>67.908000000000001</c:v>
                </c:pt>
                <c:pt idx="1698">
                  <c:v>69.265000000000001</c:v>
                </c:pt>
                <c:pt idx="1699">
                  <c:v>69.046000000000006</c:v>
                </c:pt>
                <c:pt idx="1700">
                  <c:v>66.182000000000002</c:v>
                </c:pt>
                <c:pt idx="1701">
                  <c:v>62.817</c:v>
                </c:pt>
                <c:pt idx="1702">
                  <c:v>59.648000000000003</c:v>
                </c:pt>
                <c:pt idx="1703">
                  <c:v>55.823999999999998</c:v>
                </c:pt>
                <c:pt idx="1704">
                  <c:v>53.037999999999997</c:v>
                </c:pt>
                <c:pt idx="1705">
                  <c:v>50.942</c:v>
                </c:pt>
                <c:pt idx="1706">
                  <c:v>49.844999999999999</c:v>
                </c:pt>
                <c:pt idx="1707">
                  <c:v>49.924999999999997</c:v>
                </c:pt>
                <c:pt idx="1708">
                  <c:v>51.335000000000001</c:v>
                </c:pt>
                <c:pt idx="1709">
                  <c:v>54.756</c:v>
                </c:pt>
                <c:pt idx="1710">
                  <c:v>60.975999999999999</c:v>
                </c:pt>
                <c:pt idx="1711">
                  <c:v>66.320999999999998</c:v>
                </c:pt>
                <c:pt idx="1712">
                  <c:v>70.495999999999995</c:v>
                </c:pt>
                <c:pt idx="1713">
                  <c:v>70.356999999999999</c:v>
                </c:pt>
                <c:pt idx="1714">
                  <c:v>70.745999999999995</c:v>
                </c:pt>
                <c:pt idx="1715">
                  <c:v>70.617999999999995</c:v>
                </c:pt>
                <c:pt idx="1716">
                  <c:v>69.453999999999994</c:v>
                </c:pt>
                <c:pt idx="1717">
                  <c:v>67.903999999999996</c:v>
                </c:pt>
                <c:pt idx="1718">
                  <c:v>66.349999999999994</c:v>
                </c:pt>
                <c:pt idx="1719">
                  <c:v>64.709999999999994</c:v>
                </c:pt>
                <c:pt idx="1720">
                  <c:v>64.582999999999998</c:v>
                </c:pt>
                <c:pt idx="1721">
                  <c:v>66.054000000000002</c:v>
                </c:pt>
                <c:pt idx="1722">
                  <c:v>67.385000000000005</c:v>
                </c:pt>
                <c:pt idx="1723">
                  <c:v>66.819000000000003</c:v>
                </c:pt>
                <c:pt idx="1724">
                  <c:v>63.704000000000001</c:v>
                </c:pt>
                <c:pt idx="1725">
                  <c:v>60.363999999999997</c:v>
                </c:pt>
                <c:pt idx="1726">
                  <c:v>57.563000000000002</c:v>
                </c:pt>
                <c:pt idx="1727">
                  <c:v>54.017000000000003</c:v>
                </c:pt>
                <c:pt idx="1728">
                  <c:v>50.942999999999998</c:v>
                </c:pt>
                <c:pt idx="1729">
                  <c:v>48.795000000000002</c:v>
                </c:pt>
                <c:pt idx="1730">
                  <c:v>47.338000000000001</c:v>
                </c:pt>
                <c:pt idx="1731">
                  <c:v>46.744</c:v>
                </c:pt>
                <c:pt idx="1732">
                  <c:v>46.771999999999998</c:v>
                </c:pt>
                <c:pt idx="1733">
                  <c:v>47.146999999999998</c:v>
                </c:pt>
                <c:pt idx="1734">
                  <c:v>47.475000000000001</c:v>
                </c:pt>
                <c:pt idx="1735">
                  <c:v>49.942</c:v>
                </c:pt>
                <c:pt idx="1736">
                  <c:v>54.817</c:v>
                </c:pt>
                <c:pt idx="1737">
                  <c:v>56.957000000000001</c:v>
                </c:pt>
                <c:pt idx="1738">
                  <c:v>58.631999999999998</c:v>
                </c:pt>
                <c:pt idx="1739">
                  <c:v>59.469000000000001</c:v>
                </c:pt>
                <c:pt idx="1740">
                  <c:v>58.555</c:v>
                </c:pt>
                <c:pt idx="1741">
                  <c:v>56.896000000000001</c:v>
                </c:pt>
                <c:pt idx="1742">
                  <c:v>55.625</c:v>
                </c:pt>
                <c:pt idx="1743">
                  <c:v>54.146999999999998</c:v>
                </c:pt>
                <c:pt idx="1744">
                  <c:v>54.44</c:v>
                </c:pt>
                <c:pt idx="1745">
                  <c:v>56.73</c:v>
                </c:pt>
                <c:pt idx="1746">
                  <c:v>59.186</c:v>
                </c:pt>
                <c:pt idx="1747">
                  <c:v>58.832999999999998</c:v>
                </c:pt>
                <c:pt idx="1748">
                  <c:v>56.091000000000001</c:v>
                </c:pt>
                <c:pt idx="1749">
                  <c:v>53.667999999999999</c:v>
                </c:pt>
                <c:pt idx="1750">
                  <c:v>52.268999999999998</c:v>
                </c:pt>
                <c:pt idx="1751">
                  <c:v>49.274999999999999</c:v>
                </c:pt>
                <c:pt idx="1752">
                  <c:v>46.673999999999999</c:v>
                </c:pt>
                <c:pt idx="1753">
                  <c:v>44.570999999999998</c:v>
                </c:pt>
                <c:pt idx="1754">
                  <c:v>43.045999999999999</c:v>
                </c:pt>
                <c:pt idx="1755">
                  <c:v>42.375999999999998</c:v>
                </c:pt>
                <c:pt idx="1756">
                  <c:v>42.68</c:v>
                </c:pt>
                <c:pt idx="1757">
                  <c:v>42.942</c:v>
                </c:pt>
                <c:pt idx="1758">
                  <c:v>42.121000000000002</c:v>
                </c:pt>
                <c:pt idx="1759">
                  <c:v>43.737000000000002</c:v>
                </c:pt>
                <c:pt idx="1760">
                  <c:v>48.237000000000002</c:v>
                </c:pt>
                <c:pt idx="1761">
                  <c:v>51.198</c:v>
                </c:pt>
                <c:pt idx="1762">
                  <c:v>53.576000000000001</c:v>
                </c:pt>
                <c:pt idx="1763">
                  <c:v>55.216999999999999</c:v>
                </c:pt>
                <c:pt idx="1764">
                  <c:v>54.485999999999997</c:v>
                </c:pt>
                <c:pt idx="1765">
                  <c:v>52.94</c:v>
                </c:pt>
                <c:pt idx="1766">
                  <c:v>51.683</c:v>
                </c:pt>
                <c:pt idx="1767">
                  <c:v>50.152000000000001</c:v>
                </c:pt>
                <c:pt idx="1768">
                  <c:v>50.642000000000003</c:v>
                </c:pt>
                <c:pt idx="1769">
                  <c:v>53.219000000000001</c:v>
                </c:pt>
                <c:pt idx="1770">
                  <c:v>56.387999999999998</c:v>
                </c:pt>
                <c:pt idx="1771">
                  <c:v>56.786999999999999</c:v>
                </c:pt>
                <c:pt idx="1772">
                  <c:v>55.31</c:v>
                </c:pt>
                <c:pt idx="1773">
                  <c:v>53.970999999999997</c:v>
                </c:pt>
                <c:pt idx="1774">
                  <c:v>53.381</c:v>
                </c:pt>
                <c:pt idx="1775">
                  <c:v>50.506999999999998</c:v>
                </c:pt>
                <c:pt idx="1776">
                  <c:v>48.194000000000003</c:v>
                </c:pt>
                <c:pt idx="1777">
                  <c:v>46.56</c:v>
                </c:pt>
                <c:pt idx="1778">
                  <c:v>45.820999999999998</c:v>
                </c:pt>
                <c:pt idx="1779">
                  <c:v>46.070999999999998</c:v>
                </c:pt>
                <c:pt idx="1780">
                  <c:v>47.716999999999999</c:v>
                </c:pt>
                <c:pt idx="1781">
                  <c:v>52.058</c:v>
                </c:pt>
                <c:pt idx="1782">
                  <c:v>59.529000000000003</c:v>
                </c:pt>
                <c:pt idx="1783">
                  <c:v>65.168999999999997</c:v>
                </c:pt>
                <c:pt idx="1784">
                  <c:v>69.572999999999993</c:v>
                </c:pt>
                <c:pt idx="1785">
                  <c:v>69.88</c:v>
                </c:pt>
                <c:pt idx="1786">
                  <c:v>70.394999999999996</c:v>
                </c:pt>
                <c:pt idx="1787">
                  <c:v>70.929000000000002</c:v>
                </c:pt>
                <c:pt idx="1788">
                  <c:v>70.194000000000003</c:v>
                </c:pt>
                <c:pt idx="1789">
                  <c:v>69.411000000000001</c:v>
                </c:pt>
                <c:pt idx="1790">
                  <c:v>68.129000000000005</c:v>
                </c:pt>
                <c:pt idx="1791">
                  <c:v>66.441999999999993</c:v>
                </c:pt>
                <c:pt idx="1792">
                  <c:v>66.028000000000006</c:v>
                </c:pt>
                <c:pt idx="1793">
                  <c:v>67.447000000000003</c:v>
                </c:pt>
                <c:pt idx="1794">
                  <c:v>69.132000000000005</c:v>
                </c:pt>
                <c:pt idx="1795">
                  <c:v>69.090999999999994</c:v>
                </c:pt>
                <c:pt idx="1796">
                  <c:v>66.221000000000004</c:v>
                </c:pt>
                <c:pt idx="1797">
                  <c:v>62.777000000000001</c:v>
                </c:pt>
                <c:pt idx="1798">
                  <c:v>59.552</c:v>
                </c:pt>
                <c:pt idx="1799">
                  <c:v>55.604999999999997</c:v>
                </c:pt>
                <c:pt idx="1800">
                  <c:v>52.319000000000003</c:v>
                </c:pt>
                <c:pt idx="1801">
                  <c:v>50.323999999999998</c:v>
                </c:pt>
                <c:pt idx="1802">
                  <c:v>49.231999999999999</c:v>
                </c:pt>
                <c:pt idx="1803">
                  <c:v>49.313000000000002</c:v>
                </c:pt>
                <c:pt idx="1804">
                  <c:v>50.835000000000001</c:v>
                </c:pt>
                <c:pt idx="1805">
                  <c:v>54.71</c:v>
                </c:pt>
                <c:pt idx="1806">
                  <c:v>61.366</c:v>
                </c:pt>
                <c:pt idx="1807">
                  <c:v>66.492999999999995</c:v>
                </c:pt>
                <c:pt idx="1808">
                  <c:v>70.177000000000007</c:v>
                </c:pt>
                <c:pt idx="1809">
                  <c:v>70.072000000000003</c:v>
                </c:pt>
                <c:pt idx="1810">
                  <c:v>70.552000000000007</c:v>
                </c:pt>
                <c:pt idx="1811">
                  <c:v>70.866</c:v>
                </c:pt>
                <c:pt idx="1812">
                  <c:v>70.117999999999995</c:v>
                </c:pt>
                <c:pt idx="1813">
                  <c:v>69.082999999999998</c:v>
                </c:pt>
                <c:pt idx="1814">
                  <c:v>67.912999999999997</c:v>
                </c:pt>
                <c:pt idx="1815">
                  <c:v>66.242000000000004</c:v>
                </c:pt>
                <c:pt idx="1816">
                  <c:v>65.781000000000006</c:v>
                </c:pt>
                <c:pt idx="1817">
                  <c:v>67.171000000000006</c:v>
                </c:pt>
                <c:pt idx="1818">
                  <c:v>68.822999999999993</c:v>
                </c:pt>
                <c:pt idx="1819">
                  <c:v>68.715000000000003</c:v>
                </c:pt>
                <c:pt idx="1820">
                  <c:v>65.801000000000002</c:v>
                </c:pt>
                <c:pt idx="1821">
                  <c:v>62.320999999999998</c:v>
                </c:pt>
                <c:pt idx="1822">
                  <c:v>59.015999999999998</c:v>
                </c:pt>
                <c:pt idx="1823">
                  <c:v>54.933</c:v>
                </c:pt>
                <c:pt idx="1824">
                  <c:v>51.813000000000002</c:v>
                </c:pt>
                <c:pt idx="1825">
                  <c:v>49.965000000000003</c:v>
                </c:pt>
                <c:pt idx="1826">
                  <c:v>48.875999999999998</c:v>
                </c:pt>
                <c:pt idx="1827">
                  <c:v>49.143999999999998</c:v>
                </c:pt>
                <c:pt idx="1828">
                  <c:v>50.633000000000003</c:v>
                </c:pt>
                <c:pt idx="1829">
                  <c:v>54.494999999999997</c:v>
                </c:pt>
                <c:pt idx="1830">
                  <c:v>61.048999999999999</c:v>
                </c:pt>
                <c:pt idx="1831">
                  <c:v>66.301000000000002</c:v>
                </c:pt>
                <c:pt idx="1832">
                  <c:v>70.203999999999994</c:v>
                </c:pt>
                <c:pt idx="1833">
                  <c:v>70.102000000000004</c:v>
                </c:pt>
                <c:pt idx="1834">
                  <c:v>70.582999999999998</c:v>
                </c:pt>
                <c:pt idx="1835">
                  <c:v>70.882999999999996</c:v>
                </c:pt>
                <c:pt idx="1836">
                  <c:v>69.953999999999994</c:v>
                </c:pt>
                <c:pt idx="1837">
                  <c:v>68.872</c:v>
                </c:pt>
                <c:pt idx="1838">
                  <c:v>67.677000000000007</c:v>
                </c:pt>
                <c:pt idx="1839">
                  <c:v>66.022000000000006</c:v>
                </c:pt>
                <c:pt idx="1840">
                  <c:v>65.56</c:v>
                </c:pt>
                <c:pt idx="1841">
                  <c:v>67.004000000000005</c:v>
                </c:pt>
                <c:pt idx="1842">
                  <c:v>68.545000000000002</c:v>
                </c:pt>
                <c:pt idx="1843">
                  <c:v>68.525000000000006</c:v>
                </c:pt>
                <c:pt idx="1844">
                  <c:v>65.798000000000002</c:v>
                </c:pt>
                <c:pt idx="1845">
                  <c:v>62.396000000000001</c:v>
                </c:pt>
                <c:pt idx="1846">
                  <c:v>59.176000000000002</c:v>
                </c:pt>
                <c:pt idx="1847">
                  <c:v>55.149000000000001</c:v>
                </c:pt>
                <c:pt idx="1848">
                  <c:v>52.259</c:v>
                </c:pt>
                <c:pt idx="1849">
                  <c:v>50.325000000000003</c:v>
                </c:pt>
                <c:pt idx="1850">
                  <c:v>49.151000000000003</c:v>
                </c:pt>
                <c:pt idx="1851">
                  <c:v>49.302</c:v>
                </c:pt>
                <c:pt idx="1852">
                  <c:v>50.808</c:v>
                </c:pt>
                <c:pt idx="1853">
                  <c:v>54.731999999999999</c:v>
                </c:pt>
                <c:pt idx="1854">
                  <c:v>61.137999999999998</c:v>
                </c:pt>
                <c:pt idx="1855">
                  <c:v>66.364000000000004</c:v>
                </c:pt>
                <c:pt idx="1856">
                  <c:v>70.192999999999998</c:v>
                </c:pt>
                <c:pt idx="1857">
                  <c:v>70.138999999999996</c:v>
                </c:pt>
                <c:pt idx="1858">
                  <c:v>70.858000000000004</c:v>
                </c:pt>
                <c:pt idx="1859">
                  <c:v>71.313000000000002</c:v>
                </c:pt>
                <c:pt idx="1860">
                  <c:v>70.543000000000006</c:v>
                </c:pt>
                <c:pt idx="1861">
                  <c:v>69.507000000000005</c:v>
                </c:pt>
                <c:pt idx="1862">
                  <c:v>68.179000000000002</c:v>
                </c:pt>
                <c:pt idx="1863">
                  <c:v>66.394000000000005</c:v>
                </c:pt>
                <c:pt idx="1864">
                  <c:v>66.016000000000005</c:v>
                </c:pt>
                <c:pt idx="1865">
                  <c:v>67.495000000000005</c:v>
                </c:pt>
                <c:pt idx="1866">
                  <c:v>68.924999999999997</c:v>
                </c:pt>
                <c:pt idx="1867">
                  <c:v>68.683000000000007</c:v>
                </c:pt>
                <c:pt idx="1868">
                  <c:v>65.841999999999999</c:v>
                </c:pt>
                <c:pt idx="1869">
                  <c:v>62.423000000000002</c:v>
                </c:pt>
                <c:pt idx="1870">
                  <c:v>59.189</c:v>
                </c:pt>
                <c:pt idx="1871">
                  <c:v>55.347999999999999</c:v>
                </c:pt>
                <c:pt idx="1872">
                  <c:v>52.631</c:v>
                </c:pt>
                <c:pt idx="1873">
                  <c:v>50.595999999999997</c:v>
                </c:pt>
                <c:pt idx="1874">
                  <c:v>49.523000000000003</c:v>
                </c:pt>
                <c:pt idx="1875">
                  <c:v>49.555</c:v>
                </c:pt>
                <c:pt idx="1876">
                  <c:v>51.058</c:v>
                </c:pt>
                <c:pt idx="1877">
                  <c:v>54.643000000000001</c:v>
                </c:pt>
                <c:pt idx="1878">
                  <c:v>60.67</c:v>
                </c:pt>
                <c:pt idx="1879">
                  <c:v>65.852999999999994</c:v>
                </c:pt>
                <c:pt idx="1880">
                  <c:v>69.864000000000004</c:v>
                </c:pt>
                <c:pt idx="1881">
                  <c:v>69.971000000000004</c:v>
                </c:pt>
                <c:pt idx="1882">
                  <c:v>70.569000000000003</c:v>
                </c:pt>
                <c:pt idx="1883">
                  <c:v>70.503</c:v>
                </c:pt>
                <c:pt idx="1884">
                  <c:v>69.313999999999993</c:v>
                </c:pt>
                <c:pt idx="1885">
                  <c:v>67.63</c:v>
                </c:pt>
                <c:pt idx="1886">
                  <c:v>65.927000000000007</c:v>
                </c:pt>
                <c:pt idx="1887">
                  <c:v>64.361999999999995</c:v>
                </c:pt>
                <c:pt idx="1888">
                  <c:v>64.168999999999997</c:v>
                </c:pt>
                <c:pt idx="1889">
                  <c:v>65.552000000000007</c:v>
                </c:pt>
                <c:pt idx="1890">
                  <c:v>66.984999999999999</c:v>
                </c:pt>
                <c:pt idx="1891">
                  <c:v>66.430000000000007</c:v>
                </c:pt>
                <c:pt idx="1892">
                  <c:v>63.39</c:v>
                </c:pt>
                <c:pt idx="1893">
                  <c:v>60.131999999999998</c:v>
                </c:pt>
                <c:pt idx="1894">
                  <c:v>57.31</c:v>
                </c:pt>
                <c:pt idx="1895">
                  <c:v>53.734999999999999</c:v>
                </c:pt>
                <c:pt idx="1896">
                  <c:v>50.616999999999997</c:v>
                </c:pt>
                <c:pt idx="1897">
                  <c:v>48.396000000000001</c:v>
                </c:pt>
                <c:pt idx="1898">
                  <c:v>46.921999999999997</c:v>
                </c:pt>
                <c:pt idx="1899">
                  <c:v>46.273000000000003</c:v>
                </c:pt>
                <c:pt idx="1900">
                  <c:v>46.448999999999998</c:v>
                </c:pt>
                <c:pt idx="1901">
                  <c:v>47.008000000000003</c:v>
                </c:pt>
                <c:pt idx="1902">
                  <c:v>47.167000000000002</c:v>
                </c:pt>
                <c:pt idx="1903">
                  <c:v>49.564999999999998</c:v>
                </c:pt>
                <c:pt idx="1904">
                  <c:v>54.256</c:v>
                </c:pt>
                <c:pt idx="1905">
                  <c:v>56.579000000000001</c:v>
                </c:pt>
                <c:pt idx="1906">
                  <c:v>58.277000000000001</c:v>
                </c:pt>
                <c:pt idx="1907">
                  <c:v>58.98</c:v>
                </c:pt>
                <c:pt idx="1908">
                  <c:v>58.115000000000002</c:v>
                </c:pt>
                <c:pt idx="1909">
                  <c:v>56.456000000000003</c:v>
                </c:pt>
                <c:pt idx="1910">
                  <c:v>55.107999999999997</c:v>
                </c:pt>
                <c:pt idx="1911">
                  <c:v>53.709000000000003</c:v>
                </c:pt>
                <c:pt idx="1912">
                  <c:v>53.917999999999999</c:v>
                </c:pt>
                <c:pt idx="1913">
                  <c:v>56.161999999999999</c:v>
                </c:pt>
                <c:pt idx="1914">
                  <c:v>58.646000000000001</c:v>
                </c:pt>
                <c:pt idx="1915">
                  <c:v>58.404000000000003</c:v>
                </c:pt>
                <c:pt idx="1916">
                  <c:v>55.768999999999998</c:v>
                </c:pt>
                <c:pt idx="1917">
                  <c:v>53.4</c:v>
                </c:pt>
                <c:pt idx="1918">
                  <c:v>51.975999999999999</c:v>
                </c:pt>
                <c:pt idx="1919">
                  <c:v>48.942</c:v>
                </c:pt>
                <c:pt idx="1920">
                  <c:v>46.37</c:v>
                </c:pt>
                <c:pt idx="1921">
                  <c:v>44.262999999999998</c:v>
                </c:pt>
                <c:pt idx="1922">
                  <c:v>42.73</c:v>
                </c:pt>
                <c:pt idx="1923">
                  <c:v>42.026000000000003</c:v>
                </c:pt>
                <c:pt idx="1924">
                  <c:v>42.374000000000002</c:v>
                </c:pt>
                <c:pt idx="1925">
                  <c:v>42.774000000000001</c:v>
                </c:pt>
                <c:pt idx="1926">
                  <c:v>41.798999999999999</c:v>
                </c:pt>
                <c:pt idx="1927">
                  <c:v>43.384999999999998</c:v>
                </c:pt>
                <c:pt idx="1928">
                  <c:v>47.688000000000002</c:v>
                </c:pt>
                <c:pt idx="1929">
                  <c:v>50.771000000000001</c:v>
                </c:pt>
                <c:pt idx="1930">
                  <c:v>53.258000000000003</c:v>
                </c:pt>
                <c:pt idx="1931">
                  <c:v>55.003</c:v>
                </c:pt>
                <c:pt idx="1932">
                  <c:v>54.366</c:v>
                </c:pt>
                <c:pt idx="1933">
                  <c:v>52.753</c:v>
                </c:pt>
                <c:pt idx="1934">
                  <c:v>51.488999999999997</c:v>
                </c:pt>
                <c:pt idx="1935">
                  <c:v>50.064999999999998</c:v>
                </c:pt>
                <c:pt idx="1936">
                  <c:v>50.44</c:v>
                </c:pt>
                <c:pt idx="1937">
                  <c:v>53.031999999999996</c:v>
                </c:pt>
                <c:pt idx="1938">
                  <c:v>56.151000000000003</c:v>
                </c:pt>
                <c:pt idx="1939">
                  <c:v>56.514000000000003</c:v>
                </c:pt>
                <c:pt idx="1940">
                  <c:v>55.104999999999997</c:v>
                </c:pt>
                <c:pt idx="1941">
                  <c:v>53.832999999999998</c:v>
                </c:pt>
                <c:pt idx="1942">
                  <c:v>53.244999999999997</c:v>
                </c:pt>
                <c:pt idx="1943">
                  <c:v>50.366999999999997</c:v>
                </c:pt>
                <c:pt idx="1944">
                  <c:v>48.133000000000003</c:v>
                </c:pt>
                <c:pt idx="1945">
                  <c:v>46.526000000000003</c:v>
                </c:pt>
                <c:pt idx="1946">
                  <c:v>45.872</c:v>
                </c:pt>
                <c:pt idx="1947">
                  <c:v>46.115000000000002</c:v>
                </c:pt>
                <c:pt idx="1948">
                  <c:v>47.804000000000002</c:v>
                </c:pt>
                <c:pt idx="1949">
                  <c:v>52.301000000000002</c:v>
                </c:pt>
                <c:pt idx="1950">
                  <c:v>59.604999999999997</c:v>
                </c:pt>
                <c:pt idx="1951">
                  <c:v>65.182000000000002</c:v>
                </c:pt>
                <c:pt idx="1952">
                  <c:v>69.269000000000005</c:v>
                </c:pt>
                <c:pt idx="1953">
                  <c:v>69.727000000000004</c:v>
                </c:pt>
                <c:pt idx="1954">
                  <c:v>70.432000000000002</c:v>
                </c:pt>
                <c:pt idx="1955">
                  <c:v>71.031000000000006</c:v>
                </c:pt>
                <c:pt idx="1956">
                  <c:v>70.313000000000002</c:v>
                </c:pt>
                <c:pt idx="1957">
                  <c:v>69.385000000000005</c:v>
                </c:pt>
                <c:pt idx="1958">
                  <c:v>68.018000000000001</c:v>
                </c:pt>
                <c:pt idx="1959">
                  <c:v>66.388999999999996</c:v>
                </c:pt>
                <c:pt idx="1960">
                  <c:v>65.974000000000004</c:v>
                </c:pt>
                <c:pt idx="1961">
                  <c:v>67.421000000000006</c:v>
                </c:pt>
                <c:pt idx="1962">
                  <c:v>68.947999999999993</c:v>
                </c:pt>
                <c:pt idx="1963">
                  <c:v>68.962999999999994</c:v>
                </c:pt>
                <c:pt idx="1964">
                  <c:v>66.210999999999999</c:v>
                </c:pt>
                <c:pt idx="1965">
                  <c:v>62.841999999999999</c:v>
                </c:pt>
                <c:pt idx="1966">
                  <c:v>59.642000000000003</c:v>
                </c:pt>
                <c:pt idx="1967">
                  <c:v>55.719000000000001</c:v>
                </c:pt>
                <c:pt idx="1968">
                  <c:v>52.524000000000001</c:v>
                </c:pt>
                <c:pt idx="1969">
                  <c:v>50.53</c:v>
                </c:pt>
                <c:pt idx="1970">
                  <c:v>49.472000000000001</c:v>
                </c:pt>
                <c:pt idx="1971">
                  <c:v>49.505000000000003</c:v>
                </c:pt>
                <c:pt idx="1972">
                  <c:v>51.064</c:v>
                </c:pt>
                <c:pt idx="1973">
                  <c:v>55.024000000000001</c:v>
                </c:pt>
                <c:pt idx="1974">
                  <c:v>61.430999999999997</c:v>
                </c:pt>
                <c:pt idx="1975">
                  <c:v>66.519000000000005</c:v>
                </c:pt>
                <c:pt idx="1976">
                  <c:v>69.962000000000003</c:v>
                </c:pt>
                <c:pt idx="1977">
                  <c:v>69.95</c:v>
                </c:pt>
                <c:pt idx="1978">
                  <c:v>70.444999999999993</c:v>
                </c:pt>
                <c:pt idx="1979">
                  <c:v>70.656999999999996</c:v>
                </c:pt>
                <c:pt idx="1980">
                  <c:v>69.930999999999997</c:v>
                </c:pt>
                <c:pt idx="1981">
                  <c:v>68.903999999999996</c:v>
                </c:pt>
                <c:pt idx="1982">
                  <c:v>67.712000000000003</c:v>
                </c:pt>
                <c:pt idx="1983">
                  <c:v>66.096999999999994</c:v>
                </c:pt>
                <c:pt idx="1984">
                  <c:v>65.528999999999996</c:v>
                </c:pt>
                <c:pt idx="1985">
                  <c:v>67.039000000000001</c:v>
                </c:pt>
                <c:pt idx="1986">
                  <c:v>68.587000000000003</c:v>
                </c:pt>
                <c:pt idx="1987">
                  <c:v>68.546000000000006</c:v>
                </c:pt>
                <c:pt idx="1988">
                  <c:v>65.742000000000004</c:v>
                </c:pt>
                <c:pt idx="1989">
                  <c:v>62.360999999999997</c:v>
                </c:pt>
                <c:pt idx="1990">
                  <c:v>59.082000000000001</c:v>
                </c:pt>
                <c:pt idx="1991">
                  <c:v>54.996000000000002</c:v>
                </c:pt>
                <c:pt idx="1992">
                  <c:v>51.874000000000002</c:v>
                </c:pt>
                <c:pt idx="1993">
                  <c:v>49.982999999999997</c:v>
                </c:pt>
                <c:pt idx="1994">
                  <c:v>48.923000000000002</c:v>
                </c:pt>
                <c:pt idx="1995">
                  <c:v>49.115000000000002</c:v>
                </c:pt>
                <c:pt idx="1996">
                  <c:v>50.652999999999999</c:v>
                </c:pt>
                <c:pt idx="1997">
                  <c:v>54.631</c:v>
                </c:pt>
                <c:pt idx="1998">
                  <c:v>61.037999999999997</c:v>
                </c:pt>
                <c:pt idx="1999">
                  <c:v>66.341999999999999</c:v>
                </c:pt>
                <c:pt idx="2000">
                  <c:v>70.001999999999995</c:v>
                </c:pt>
                <c:pt idx="2001">
                  <c:v>69.992999999999995</c:v>
                </c:pt>
                <c:pt idx="2002">
                  <c:v>70.593999999999994</c:v>
                </c:pt>
                <c:pt idx="2003">
                  <c:v>70.903999999999996</c:v>
                </c:pt>
                <c:pt idx="2004">
                  <c:v>70.024000000000001</c:v>
                </c:pt>
                <c:pt idx="2005">
                  <c:v>68.882999999999996</c:v>
                </c:pt>
                <c:pt idx="2006">
                  <c:v>67.706999999999994</c:v>
                </c:pt>
                <c:pt idx="2007">
                  <c:v>66.132000000000005</c:v>
                </c:pt>
                <c:pt idx="2008">
                  <c:v>65.578000000000003</c:v>
                </c:pt>
                <c:pt idx="2009">
                  <c:v>67.179000000000002</c:v>
                </c:pt>
                <c:pt idx="2010">
                  <c:v>68.352000000000004</c:v>
                </c:pt>
                <c:pt idx="2011">
                  <c:v>68.284000000000006</c:v>
                </c:pt>
                <c:pt idx="2012">
                  <c:v>65.653000000000006</c:v>
                </c:pt>
                <c:pt idx="2013">
                  <c:v>62.319000000000003</c:v>
                </c:pt>
                <c:pt idx="2014">
                  <c:v>59.104999999999997</c:v>
                </c:pt>
                <c:pt idx="2015">
                  <c:v>55.043999999999997</c:v>
                </c:pt>
                <c:pt idx="2016">
                  <c:v>52.161000000000001</c:v>
                </c:pt>
                <c:pt idx="2017">
                  <c:v>50.194000000000003</c:v>
                </c:pt>
                <c:pt idx="2018">
                  <c:v>49.067999999999998</c:v>
                </c:pt>
                <c:pt idx="2019">
                  <c:v>49.188000000000002</c:v>
                </c:pt>
                <c:pt idx="2020">
                  <c:v>50.695</c:v>
                </c:pt>
                <c:pt idx="2021">
                  <c:v>54.755000000000003</c:v>
                </c:pt>
                <c:pt idx="2022">
                  <c:v>61.021000000000001</c:v>
                </c:pt>
                <c:pt idx="2023">
                  <c:v>66.283000000000001</c:v>
                </c:pt>
                <c:pt idx="2024">
                  <c:v>69.867999999999995</c:v>
                </c:pt>
                <c:pt idx="2025">
                  <c:v>69.945999999999998</c:v>
                </c:pt>
                <c:pt idx="2026">
                  <c:v>70.686000000000007</c:v>
                </c:pt>
                <c:pt idx="2027">
                  <c:v>71.134</c:v>
                </c:pt>
                <c:pt idx="2028">
                  <c:v>70.322999999999993</c:v>
                </c:pt>
                <c:pt idx="2029">
                  <c:v>69.234999999999999</c:v>
                </c:pt>
                <c:pt idx="2030">
                  <c:v>67.856999999999999</c:v>
                </c:pt>
                <c:pt idx="2031">
                  <c:v>66.156999999999996</c:v>
                </c:pt>
                <c:pt idx="2032">
                  <c:v>65.703999999999994</c:v>
                </c:pt>
                <c:pt idx="2033">
                  <c:v>67.418999999999997</c:v>
                </c:pt>
                <c:pt idx="2034">
                  <c:v>68.551000000000002</c:v>
                </c:pt>
                <c:pt idx="2035">
                  <c:v>68.316000000000003</c:v>
                </c:pt>
                <c:pt idx="2036">
                  <c:v>65.585999999999999</c:v>
                </c:pt>
                <c:pt idx="2037">
                  <c:v>62.225000000000001</c:v>
                </c:pt>
                <c:pt idx="2038">
                  <c:v>58.994999999999997</c:v>
                </c:pt>
                <c:pt idx="2039">
                  <c:v>55.069000000000003</c:v>
                </c:pt>
                <c:pt idx="2040">
                  <c:v>52.304000000000002</c:v>
                </c:pt>
                <c:pt idx="2041">
                  <c:v>50.253</c:v>
                </c:pt>
                <c:pt idx="2042">
                  <c:v>49.174999999999997</c:v>
                </c:pt>
                <c:pt idx="2043">
                  <c:v>49.235999999999997</c:v>
                </c:pt>
                <c:pt idx="2044">
                  <c:v>50.716999999999999</c:v>
                </c:pt>
                <c:pt idx="2045">
                  <c:v>54.466999999999999</c:v>
                </c:pt>
                <c:pt idx="2046">
                  <c:v>60.375</c:v>
                </c:pt>
                <c:pt idx="2047">
                  <c:v>65.658000000000001</c:v>
                </c:pt>
                <c:pt idx="2048">
                  <c:v>69.454999999999998</c:v>
                </c:pt>
                <c:pt idx="2049">
                  <c:v>69.641999999999996</c:v>
                </c:pt>
                <c:pt idx="2050">
                  <c:v>70.231999999999999</c:v>
                </c:pt>
                <c:pt idx="2051">
                  <c:v>70.254000000000005</c:v>
                </c:pt>
                <c:pt idx="2052">
                  <c:v>69.072999999999993</c:v>
                </c:pt>
                <c:pt idx="2053">
                  <c:v>67.403000000000006</c:v>
                </c:pt>
                <c:pt idx="2054">
                  <c:v>65.688999999999993</c:v>
                </c:pt>
                <c:pt idx="2055">
                  <c:v>64.126999999999995</c:v>
                </c:pt>
                <c:pt idx="2056">
                  <c:v>63.701999999999998</c:v>
                </c:pt>
                <c:pt idx="2057">
                  <c:v>65.213999999999999</c:v>
                </c:pt>
                <c:pt idx="2058">
                  <c:v>66.269000000000005</c:v>
                </c:pt>
                <c:pt idx="2059">
                  <c:v>65.853999999999999</c:v>
                </c:pt>
                <c:pt idx="2060">
                  <c:v>63.014000000000003</c:v>
                </c:pt>
                <c:pt idx="2061">
                  <c:v>59.762</c:v>
                </c:pt>
                <c:pt idx="2062">
                  <c:v>56.96</c:v>
                </c:pt>
                <c:pt idx="2063">
                  <c:v>53.279000000000003</c:v>
                </c:pt>
                <c:pt idx="2064">
                  <c:v>50.198</c:v>
                </c:pt>
                <c:pt idx="2065">
                  <c:v>48.033999999999999</c:v>
                </c:pt>
                <c:pt idx="2066">
                  <c:v>46.502000000000002</c:v>
                </c:pt>
                <c:pt idx="2067">
                  <c:v>45.91</c:v>
                </c:pt>
                <c:pt idx="2068">
                  <c:v>46.051000000000002</c:v>
                </c:pt>
                <c:pt idx="2069">
                  <c:v>46.759</c:v>
                </c:pt>
                <c:pt idx="2070">
                  <c:v>46.85</c:v>
                </c:pt>
                <c:pt idx="2071">
                  <c:v>49.375999999999998</c:v>
                </c:pt>
                <c:pt idx="2072">
                  <c:v>53.844999999999999</c:v>
                </c:pt>
                <c:pt idx="2073">
                  <c:v>56.255000000000003</c:v>
                </c:pt>
                <c:pt idx="2074">
                  <c:v>57.917999999999999</c:v>
                </c:pt>
                <c:pt idx="2075">
                  <c:v>58.820999999999998</c:v>
                </c:pt>
                <c:pt idx="2076">
                  <c:v>57.83</c:v>
                </c:pt>
                <c:pt idx="2077">
                  <c:v>56.088999999999999</c:v>
                </c:pt>
                <c:pt idx="2078">
                  <c:v>54.442999999999998</c:v>
                </c:pt>
                <c:pt idx="2079">
                  <c:v>53.094000000000001</c:v>
                </c:pt>
                <c:pt idx="2080">
                  <c:v>53.219000000000001</c:v>
                </c:pt>
                <c:pt idx="2081">
                  <c:v>55.582999999999998</c:v>
                </c:pt>
                <c:pt idx="2082">
                  <c:v>57.642000000000003</c:v>
                </c:pt>
                <c:pt idx="2083">
                  <c:v>57.649000000000001</c:v>
                </c:pt>
                <c:pt idx="2084">
                  <c:v>55.27</c:v>
                </c:pt>
                <c:pt idx="2085">
                  <c:v>52.906999999999996</c:v>
                </c:pt>
                <c:pt idx="2086">
                  <c:v>51.439</c:v>
                </c:pt>
                <c:pt idx="2087">
                  <c:v>48.350999999999999</c:v>
                </c:pt>
                <c:pt idx="2088">
                  <c:v>45.921999999999997</c:v>
                </c:pt>
                <c:pt idx="2089">
                  <c:v>43.835999999999999</c:v>
                </c:pt>
                <c:pt idx="2090">
                  <c:v>41.728999999999999</c:v>
                </c:pt>
                <c:pt idx="2091">
                  <c:v>41.899000000000001</c:v>
                </c:pt>
                <c:pt idx="2092">
                  <c:v>42.540999999999997</c:v>
                </c:pt>
                <c:pt idx="2093">
                  <c:v>41.529000000000003</c:v>
                </c:pt>
                <c:pt idx="2094">
                  <c:v>42.884999999999998</c:v>
                </c:pt>
                <c:pt idx="2095">
                  <c:v>47.328000000000003</c:v>
                </c:pt>
                <c:pt idx="2096">
                  <c:v>50.735999999999997</c:v>
                </c:pt>
                <c:pt idx="2097">
                  <c:v>52.927999999999997</c:v>
                </c:pt>
                <c:pt idx="2098">
                  <c:v>54.594999999999999</c:v>
                </c:pt>
                <c:pt idx="2099">
                  <c:v>53.713000000000001</c:v>
                </c:pt>
                <c:pt idx="2100">
                  <c:v>52.078000000000003</c:v>
                </c:pt>
                <c:pt idx="2101">
                  <c:v>50.496000000000002</c:v>
                </c:pt>
                <c:pt idx="2102">
                  <c:v>49.076999999999998</c:v>
                </c:pt>
                <c:pt idx="2103">
                  <c:v>49.497999999999998</c:v>
                </c:pt>
                <c:pt idx="2104">
                  <c:v>52.847999999999999</c:v>
                </c:pt>
                <c:pt idx="2105">
                  <c:v>54.594000000000001</c:v>
                </c:pt>
                <c:pt idx="2106">
                  <c:v>55.500999999999998</c:v>
                </c:pt>
                <c:pt idx="2107">
                  <c:v>54.454000000000001</c:v>
                </c:pt>
                <c:pt idx="2108">
                  <c:v>53.139000000000003</c:v>
                </c:pt>
                <c:pt idx="2109">
                  <c:v>52.554000000000002</c:v>
                </c:pt>
                <c:pt idx="2110">
                  <c:v>49.594999999999999</c:v>
                </c:pt>
                <c:pt idx="2111">
                  <c:v>47.433999999999997</c:v>
                </c:pt>
                <c:pt idx="2112">
                  <c:v>45.924999999999997</c:v>
                </c:pt>
                <c:pt idx="2113">
                  <c:v>45.194000000000003</c:v>
                </c:pt>
                <c:pt idx="2114">
                  <c:v>45.408000000000001</c:v>
                </c:pt>
                <c:pt idx="2115">
                  <c:v>47.073999999999998</c:v>
                </c:pt>
                <c:pt idx="2116">
                  <c:v>51.734999999999999</c:v>
                </c:pt>
                <c:pt idx="2117">
                  <c:v>59.05</c:v>
                </c:pt>
                <c:pt idx="2118">
                  <c:v>64.369</c:v>
                </c:pt>
                <c:pt idx="2119">
                  <c:v>68.503</c:v>
                </c:pt>
                <c:pt idx="2120">
                  <c:v>69.251000000000005</c:v>
                </c:pt>
                <c:pt idx="2121">
                  <c:v>69.757999999999996</c:v>
                </c:pt>
                <c:pt idx="2122">
                  <c:v>70.415999999999997</c:v>
                </c:pt>
                <c:pt idx="2123">
                  <c:v>69.391999999999996</c:v>
                </c:pt>
                <c:pt idx="2124">
                  <c:v>68.531000000000006</c:v>
                </c:pt>
                <c:pt idx="2125">
                  <c:v>66.977000000000004</c:v>
                </c:pt>
                <c:pt idx="2126">
                  <c:v>65.441000000000003</c:v>
                </c:pt>
                <c:pt idx="2127">
                  <c:v>64.808000000000007</c:v>
                </c:pt>
                <c:pt idx="2128">
                  <c:v>66.962999999999994</c:v>
                </c:pt>
                <c:pt idx="2129">
                  <c:v>67.427000000000007</c:v>
                </c:pt>
                <c:pt idx="2130">
                  <c:v>67.772999999999996</c:v>
                </c:pt>
                <c:pt idx="2131">
                  <c:v>65.283000000000001</c:v>
                </c:pt>
                <c:pt idx="2132">
                  <c:v>61.963000000000001</c:v>
                </c:pt>
                <c:pt idx="2133">
                  <c:v>58.826000000000001</c:v>
                </c:pt>
                <c:pt idx="2134">
                  <c:v>54.780999999999999</c:v>
                </c:pt>
                <c:pt idx="2135">
                  <c:v>51.607999999999997</c:v>
                </c:pt>
                <c:pt idx="2136">
                  <c:v>49.686</c:v>
                </c:pt>
                <c:pt idx="2137">
                  <c:v>48.500999999999998</c:v>
                </c:pt>
                <c:pt idx="2138">
                  <c:v>48.533999999999999</c:v>
                </c:pt>
                <c:pt idx="2139">
                  <c:v>50.146000000000001</c:v>
                </c:pt>
                <c:pt idx="2140">
                  <c:v>54.311</c:v>
                </c:pt>
                <c:pt idx="2141">
                  <c:v>60.813000000000002</c:v>
                </c:pt>
                <c:pt idx="2142">
                  <c:v>65.677000000000007</c:v>
                </c:pt>
                <c:pt idx="2143">
                  <c:v>69.225999999999999</c:v>
                </c:pt>
                <c:pt idx="2144">
                  <c:v>69.492999999999995</c:v>
                </c:pt>
                <c:pt idx="2145">
                  <c:v>69.822999999999993</c:v>
                </c:pt>
                <c:pt idx="2146">
                  <c:v>70.260999999999996</c:v>
                </c:pt>
                <c:pt idx="2147">
                  <c:v>69.09</c:v>
                </c:pt>
                <c:pt idx="2148">
                  <c:v>67.906999999999996</c:v>
                </c:pt>
                <c:pt idx="2149">
                  <c:v>66.412000000000006</c:v>
                </c:pt>
                <c:pt idx="2150">
                  <c:v>64.92</c:v>
                </c:pt>
                <c:pt idx="2151">
                  <c:v>64.245999999999995</c:v>
                </c:pt>
                <c:pt idx="2152">
                  <c:v>66.302999999999997</c:v>
                </c:pt>
                <c:pt idx="2153">
                  <c:v>66.766999999999996</c:v>
                </c:pt>
                <c:pt idx="2154">
                  <c:v>67.221999999999994</c:v>
                </c:pt>
                <c:pt idx="2155">
                  <c:v>64.727000000000004</c:v>
                </c:pt>
                <c:pt idx="2156">
                  <c:v>61.344999999999999</c:v>
                </c:pt>
                <c:pt idx="2157">
                  <c:v>58.137</c:v>
                </c:pt>
                <c:pt idx="2158">
                  <c:v>53.912999999999997</c:v>
                </c:pt>
                <c:pt idx="2159">
                  <c:v>50.947000000000003</c:v>
                </c:pt>
                <c:pt idx="2160">
                  <c:v>49.198</c:v>
                </c:pt>
                <c:pt idx="2161">
                  <c:v>48.006</c:v>
                </c:pt>
                <c:pt idx="2162">
                  <c:v>48.228000000000002</c:v>
                </c:pt>
                <c:pt idx="2163">
                  <c:v>49.786999999999999</c:v>
                </c:pt>
                <c:pt idx="2164">
                  <c:v>53.923000000000002</c:v>
                </c:pt>
                <c:pt idx="2165">
                  <c:v>60.329000000000001</c:v>
                </c:pt>
                <c:pt idx="2166">
                  <c:v>65.343000000000004</c:v>
                </c:pt>
                <c:pt idx="2167">
                  <c:v>69.171999999999997</c:v>
                </c:pt>
                <c:pt idx="2168">
                  <c:v>69.393000000000001</c:v>
                </c:pt>
                <c:pt idx="2169">
                  <c:v>69.692999999999998</c:v>
                </c:pt>
                <c:pt idx="2170">
                  <c:v>70.171999999999997</c:v>
                </c:pt>
                <c:pt idx="2171">
                  <c:v>68.903000000000006</c:v>
                </c:pt>
                <c:pt idx="2172">
                  <c:v>67.853999999999999</c:v>
                </c:pt>
                <c:pt idx="2173">
                  <c:v>66.442999999999998</c:v>
                </c:pt>
                <c:pt idx="2174">
                  <c:v>64.893000000000001</c:v>
                </c:pt>
                <c:pt idx="2175">
                  <c:v>64.102999999999994</c:v>
                </c:pt>
                <c:pt idx="2176">
                  <c:v>66.204999999999998</c:v>
                </c:pt>
                <c:pt idx="2177">
                  <c:v>66.475999999999999</c:v>
                </c:pt>
                <c:pt idx="2178">
                  <c:v>66.905000000000001</c:v>
                </c:pt>
                <c:pt idx="2179">
                  <c:v>64.611999999999995</c:v>
                </c:pt>
                <c:pt idx="2180">
                  <c:v>61.302999999999997</c:v>
                </c:pt>
                <c:pt idx="2181">
                  <c:v>58.180999999999997</c:v>
                </c:pt>
                <c:pt idx="2182">
                  <c:v>53.975999999999999</c:v>
                </c:pt>
                <c:pt idx="2183">
                  <c:v>51.218000000000004</c:v>
                </c:pt>
                <c:pt idx="2184">
                  <c:v>49.372999999999998</c:v>
                </c:pt>
                <c:pt idx="2185">
                  <c:v>48.055</c:v>
                </c:pt>
                <c:pt idx="2186">
                  <c:v>48.220999999999997</c:v>
                </c:pt>
                <c:pt idx="2187">
                  <c:v>49.79</c:v>
                </c:pt>
                <c:pt idx="2188">
                  <c:v>54.021000000000001</c:v>
                </c:pt>
                <c:pt idx="2189">
                  <c:v>60.302</c:v>
                </c:pt>
                <c:pt idx="2190">
                  <c:v>65.28</c:v>
                </c:pt>
                <c:pt idx="2191">
                  <c:v>69.091999999999999</c:v>
                </c:pt>
                <c:pt idx="2192">
                  <c:v>69.266000000000005</c:v>
                </c:pt>
                <c:pt idx="2193">
                  <c:v>69.638000000000005</c:v>
                </c:pt>
                <c:pt idx="2194">
                  <c:v>70.19</c:v>
                </c:pt>
                <c:pt idx="2195">
                  <c:v>69.108999999999995</c:v>
                </c:pt>
                <c:pt idx="2196">
                  <c:v>68.084000000000003</c:v>
                </c:pt>
                <c:pt idx="2197">
                  <c:v>66.484999999999999</c:v>
                </c:pt>
                <c:pt idx="2198">
                  <c:v>64.837999999999994</c:v>
                </c:pt>
                <c:pt idx="2199">
                  <c:v>64.037000000000006</c:v>
                </c:pt>
                <c:pt idx="2200">
                  <c:v>65.992000000000004</c:v>
                </c:pt>
                <c:pt idx="2201">
                  <c:v>66.363</c:v>
                </c:pt>
                <c:pt idx="2202">
                  <c:v>66.638000000000005</c:v>
                </c:pt>
                <c:pt idx="2203">
                  <c:v>64.283000000000001</c:v>
                </c:pt>
                <c:pt idx="2204">
                  <c:v>61.005000000000003</c:v>
                </c:pt>
                <c:pt idx="2205">
                  <c:v>57.856999999999999</c:v>
                </c:pt>
                <c:pt idx="2206">
                  <c:v>53.781999999999996</c:v>
                </c:pt>
                <c:pt idx="2207">
                  <c:v>44.680999999999997</c:v>
                </c:pt>
                <c:pt idx="2208">
                  <c:v>42.24</c:v>
                </c:pt>
                <c:pt idx="2209">
                  <c:v>40.970999999999997</c:v>
                </c:pt>
                <c:pt idx="2210">
                  <c:v>40.298999999999999</c:v>
                </c:pt>
                <c:pt idx="2211">
                  <c:v>40.869</c:v>
                </c:pt>
                <c:pt idx="2212">
                  <c:v>41.896999999999998</c:v>
                </c:pt>
                <c:pt idx="2213">
                  <c:v>40.584000000000003</c:v>
                </c:pt>
                <c:pt idx="2214">
                  <c:v>42.04</c:v>
                </c:pt>
                <c:pt idx="2215">
                  <c:v>47.155999999999999</c:v>
                </c:pt>
                <c:pt idx="2216">
                  <c:v>48.886000000000003</c:v>
                </c:pt>
                <c:pt idx="2217">
                  <c:v>50.085999999999999</c:v>
                </c:pt>
                <c:pt idx="2218">
                  <c:v>50.612000000000002</c:v>
                </c:pt>
                <c:pt idx="2219">
                  <c:v>49.784999999999997</c:v>
                </c:pt>
                <c:pt idx="2220">
                  <c:v>47.567999999999998</c:v>
                </c:pt>
                <c:pt idx="2221">
                  <c:v>46.05</c:v>
                </c:pt>
                <c:pt idx="2222">
                  <c:v>45.009</c:v>
                </c:pt>
                <c:pt idx="2223">
                  <c:v>46.088999999999999</c:v>
                </c:pt>
                <c:pt idx="2224">
                  <c:v>49.073999999999998</c:v>
                </c:pt>
                <c:pt idx="2225">
                  <c:v>49.77</c:v>
                </c:pt>
                <c:pt idx="2226">
                  <c:v>49.436</c:v>
                </c:pt>
                <c:pt idx="2227">
                  <c:v>48.619</c:v>
                </c:pt>
                <c:pt idx="2228">
                  <c:v>47.494</c:v>
                </c:pt>
                <c:pt idx="2229">
                  <c:v>46.442999999999998</c:v>
                </c:pt>
                <c:pt idx="2230">
                  <c:v>43.866</c:v>
                </c:pt>
                <c:pt idx="2231">
                  <c:v>45.609000000000002</c:v>
                </c:pt>
                <c:pt idx="2232">
                  <c:v>42.771999999999998</c:v>
                </c:pt>
                <c:pt idx="2233">
                  <c:v>41.311999999999998</c:v>
                </c:pt>
                <c:pt idx="2234">
                  <c:v>40.796999999999997</c:v>
                </c:pt>
                <c:pt idx="2235">
                  <c:v>41.162999999999997</c:v>
                </c:pt>
                <c:pt idx="2236">
                  <c:v>42.378999999999998</c:v>
                </c:pt>
                <c:pt idx="2237">
                  <c:v>42.252000000000002</c:v>
                </c:pt>
                <c:pt idx="2238">
                  <c:v>43.862000000000002</c:v>
                </c:pt>
                <c:pt idx="2239">
                  <c:v>48.655000000000001</c:v>
                </c:pt>
                <c:pt idx="2240">
                  <c:v>50.542000000000002</c:v>
                </c:pt>
                <c:pt idx="2241">
                  <c:v>52.143999999999998</c:v>
                </c:pt>
                <c:pt idx="2242">
                  <c:v>53.451999999999998</c:v>
                </c:pt>
                <c:pt idx="2243">
                  <c:v>52.709000000000003</c:v>
                </c:pt>
                <c:pt idx="2244">
                  <c:v>51.186</c:v>
                </c:pt>
                <c:pt idx="2245">
                  <c:v>50.006</c:v>
                </c:pt>
                <c:pt idx="2246">
                  <c:v>48.613</c:v>
                </c:pt>
                <c:pt idx="2247">
                  <c:v>48.624000000000002</c:v>
                </c:pt>
                <c:pt idx="2248">
                  <c:v>51.344999999999999</c:v>
                </c:pt>
                <c:pt idx="2249">
                  <c:v>51.75</c:v>
                </c:pt>
                <c:pt idx="2250">
                  <c:v>51.203000000000003</c:v>
                </c:pt>
                <c:pt idx="2251">
                  <c:v>49.728000000000002</c:v>
                </c:pt>
                <c:pt idx="2252">
                  <c:v>47.823999999999998</c:v>
                </c:pt>
                <c:pt idx="2253">
                  <c:v>46.335000000000001</c:v>
                </c:pt>
                <c:pt idx="2254">
                  <c:v>43.515000000000001</c:v>
                </c:pt>
                <c:pt idx="2255">
                  <c:v>41.905000000000001</c:v>
                </c:pt>
                <c:pt idx="2256">
                  <c:v>39.197000000000003</c:v>
                </c:pt>
                <c:pt idx="2257">
                  <c:v>37.957000000000001</c:v>
                </c:pt>
                <c:pt idx="2258">
                  <c:v>37.286000000000001</c:v>
                </c:pt>
                <c:pt idx="2259">
                  <c:v>37.643000000000001</c:v>
                </c:pt>
                <c:pt idx="2260">
                  <c:v>38.689</c:v>
                </c:pt>
                <c:pt idx="2261">
                  <c:v>37.264000000000003</c:v>
                </c:pt>
                <c:pt idx="2262">
                  <c:v>37.932000000000002</c:v>
                </c:pt>
                <c:pt idx="2263">
                  <c:v>42.470999999999997</c:v>
                </c:pt>
                <c:pt idx="2264">
                  <c:v>45.091000000000001</c:v>
                </c:pt>
                <c:pt idx="2265">
                  <c:v>47.499000000000002</c:v>
                </c:pt>
                <c:pt idx="2266">
                  <c:v>49.652000000000001</c:v>
                </c:pt>
                <c:pt idx="2267">
                  <c:v>49.143000000000001</c:v>
                </c:pt>
                <c:pt idx="2268">
                  <c:v>47.634999999999998</c:v>
                </c:pt>
                <c:pt idx="2269">
                  <c:v>46.517000000000003</c:v>
                </c:pt>
                <c:pt idx="2270">
                  <c:v>45.043999999999997</c:v>
                </c:pt>
                <c:pt idx="2271">
                  <c:v>45.444000000000003</c:v>
                </c:pt>
                <c:pt idx="2272">
                  <c:v>48.628999999999998</c:v>
                </c:pt>
                <c:pt idx="2273">
                  <c:v>49.692</c:v>
                </c:pt>
                <c:pt idx="2274">
                  <c:v>49.741999999999997</c:v>
                </c:pt>
                <c:pt idx="2275">
                  <c:v>49.420999999999999</c:v>
                </c:pt>
                <c:pt idx="2276">
                  <c:v>48.56</c:v>
                </c:pt>
                <c:pt idx="2277">
                  <c:v>47.988999999999997</c:v>
                </c:pt>
                <c:pt idx="2278">
                  <c:v>45.31</c:v>
                </c:pt>
                <c:pt idx="2279">
                  <c:v>40.177999999999997</c:v>
                </c:pt>
                <c:pt idx="2280">
                  <c:v>38.139000000000003</c:v>
                </c:pt>
                <c:pt idx="2281">
                  <c:v>37.436999999999998</c:v>
                </c:pt>
                <c:pt idx="2282">
                  <c:v>36.773000000000003</c:v>
                </c:pt>
                <c:pt idx="2283">
                  <c:v>37.384</c:v>
                </c:pt>
                <c:pt idx="2284">
                  <c:v>39.017000000000003</c:v>
                </c:pt>
                <c:pt idx="2285">
                  <c:v>38.325000000000003</c:v>
                </c:pt>
                <c:pt idx="2286">
                  <c:v>39.707000000000001</c:v>
                </c:pt>
                <c:pt idx="2287">
                  <c:v>45.12</c:v>
                </c:pt>
                <c:pt idx="2288">
                  <c:v>47.439</c:v>
                </c:pt>
                <c:pt idx="2289">
                  <c:v>48.981000000000002</c:v>
                </c:pt>
                <c:pt idx="2290">
                  <c:v>50.112000000000002</c:v>
                </c:pt>
                <c:pt idx="2291">
                  <c:v>49.722999999999999</c:v>
                </c:pt>
                <c:pt idx="2292">
                  <c:v>48.145000000000003</c:v>
                </c:pt>
                <c:pt idx="2293">
                  <c:v>46.890999999999998</c:v>
                </c:pt>
                <c:pt idx="2294">
                  <c:v>45.692999999999998</c:v>
                </c:pt>
                <c:pt idx="2295">
                  <c:v>46.756999999999998</c:v>
                </c:pt>
                <c:pt idx="2296">
                  <c:v>49.814999999999998</c:v>
                </c:pt>
                <c:pt idx="2297">
                  <c:v>50.993000000000002</c:v>
                </c:pt>
                <c:pt idx="2298">
                  <c:v>51.243000000000002</c:v>
                </c:pt>
                <c:pt idx="2299">
                  <c:v>50.841999999999999</c:v>
                </c:pt>
                <c:pt idx="2300">
                  <c:v>49.823999999999998</c:v>
                </c:pt>
                <c:pt idx="2301">
                  <c:v>48.567</c:v>
                </c:pt>
                <c:pt idx="2302">
                  <c:v>45.786000000000001</c:v>
                </c:pt>
                <c:pt idx="2303">
                  <c:v>45.337000000000003</c:v>
                </c:pt>
                <c:pt idx="2304">
                  <c:v>43.764000000000003</c:v>
                </c:pt>
                <c:pt idx="2305">
                  <c:v>43.475000000000001</c:v>
                </c:pt>
                <c:pt idx="2306">
                  <c:v>43.838000000000001</c:v>
                </c:pt>
                <c:pt idx="2307">
                  <c:v>45.890999999999998</c:v>
                </c:pt>
                <c:pt idx="2308">
                  <c:v>50.122</c:v>
                </c:pt>
                <c:pt idx="2309">
                  <c:v>56.094000000000001</c:v>
                </c:pt>
                <c:pt idx="2310">
                  <c:v>62.673000000000002</c:v>
                </c:pt>
                <c:pt idx="2311">
                  <c:v>68.942999999999998</c:v>
                </c:pt>
                <c:pt idx="2312">
                  <c:v>69.225999999999999</c:v>
                </c:pt>
                <c:pt idx="2313">
                  <c:v>69.608000000000004</c:v>
                </c:pt>
                <c:pt idx="2314">
                  <c:v>70.075999999999993</c:v>
                </c:pt>
                <c:pt idx="2315">
                  <c:v>69.034000000000006</c:v>
                </c:pt>
                <c:pt idx="2316">
                  <c:v>67.853999999999999</c:v>
                </c:pt>
                <c:pt idx="2317">
                  <c:v>66.245999999999995</c:v>
                </c:pt>
                <c:pt idx="2318">
                  <c:v>64.802000000000007</c:v>
                </c:pt>
                <c:pt idx="2319">
                  <c:v>64.128</c:v>
                </c:pt>
                <c:pt idx="2320">
                  <c:v>66.066000000000003</c:v>
                </c:pt>
                <c:pt idx="2321">
                  <c:v>66.682000000000002</c:v>
                </c:pt>
                <c:pt idx="2322">
                  <c:v>67.015000000000001</c:v>
                </c:pt>
                <c:pt idx="2323">
                  <c:v>64.584999999999994</c:v>
                </c:pt>
                <c:pt idx="2324">
                  <c:v>61.246000000000002</c:v>
                </c:pt>
                <c:pt idx="2325">
                  <c:v>58.05</c:v>
                </c:pt>
                <c:pt idx="2326">
                  <c:v>53.86</c:v>
                </c:pt>
                <c:pt idx="2327">
                  <c:v>50.924999999999997</c:v>
                </c:pt>
                <c:pt idx="2328">
                  <c:v>49.112000000000002</c:v>
                </c:pt>
                <c:pt idx="2329">
                  <c:v>48.076000000000001</c:v>
                </c:pt>
                <c:pt idx="2330">
                  <c:v>48.265000000000001</c:v>
                </c:pt>
                <c:pt idx="2331">
                  <c:v>49.838999999999999</c:v>
                </c:pt>
                <c:pt idx="2332">
                  <c:v>54.122999999999998</c:v>
                </c:pt>
                <c:pt idx="2333">
                  <c:v>60.411999999999999</c:v>
                </c:pt>
                <c:pt idx="2334">
                  <c:v>65.301000000000002</c:v>
                </c:pt>
                <c:pt idx="2335">
                  <c:v>69.08</c:v>
                </c:pt>
                <c:pt idx="2336">
                  <c:v>69.349000000000004</c:v>
                </c:pt>
                <c:pt idx="2337">
                  <c:v>69.882999999999996</c:v>
                </c:pt>
                <c:pt idx="2338">
                  <c:v>70.525999999999996</c:v>
                </c:pt>
                <c:pt idx="2339">
                  <c:v>69.305999999999997</c:v>
                </c:pt>
                <c:pt idx="2340">
                  <c:v>68.028000000000006</c:v>
                </c:pt>
                <c:pt idx="2341">
                  <c:v>66.486999999999995</c:v>
                </c:pt>
                <c:pt idx="2342">
                  <c:v>65.033000000000001</c:v>
                </c:pt>
                <c:pt idx="2343">
                  <c:v>64.382000000000005</c:v>
                </c:pt>
                <c:pt idx="2344">
                  <c:v>66.391999999999996</c:v>
                </c:pt>
                <c:pt idx="2345">
                  <c:v>66.677999999999997</c:v>
                </c:pt>
                <c:pt idx="2346">
                  <c:v>67.03</c:v>
                </c:pt>
                <c:pt idx="2347">
                  <c:v>64.753</c:v>
                </c:pt>
                <c:pt idx="2348">
                  <c:v>61.36</c:v>
                </c:pt>
                <c:pt idx="2349">
                  <c:v>58.218000000000004</c:v>
                </c:pt>
                <c:pt idx="2350">
                  <c:v>54.069000000000003</c:v>
                </c:pt>
                <c:pt idx="2351">
                  <c:v>51.335999999999999</c:v>
                </c:pt>
                <c:pt idx="2352">
                  <c:v>49.481000000000002</c:v>
                </c:pt>
                <c:pt idx="2353">
                  <c:v>48.311999999999998</c:v>
                </c:pt>
                <c:pt idx="2354">
                  <c:v>48.444000000000003</c:v>
                </c:pt>
                <c:pt idx="2355">
                  <c:v>50.052999999999997</c:v>
                </c:pt>
                <c:pt idx="2356">
                  <c:v>54.441000000000003</c:v>
                </c:pt>
                <c:pt idx="2357">
                  <c:v>60.539000000000001</c:v>
                </c:pt>
                <c:pt idx="2358">
                  <c:v>65.328000000000003</c:v>
                </c:pt>
                <c:pt idx="2359">
                  <c:v>69.063999999999993</c:v>
                </c:pt>
                <c:pt idx="2360">
                  <c:v>69.382000000000005</c:v>
                </c:pt>
                <c:pt idx="2361">
                  <c:v>70.085999999999999</c:v>
                </c:pt>
                <c:pt idx="2362">
                  <c:v>70.706999999999994</c:v>
                </c:pt>
                <c:pt idx="2363">
                  <c:v>69.453999999999994</c:v>
                </c:pt>
                <c:pt idx="2364">
                  <c:v>68.159000000000006</c:v>
                </c:pt>
                <c:pt idx="2365">
                  <c:v>66.531999999999996</c:v>
                </c:pt>
                <c:pt idx="2366">
                  <c:v>65.117000000000004</c:v>
                </c:pt>
                <c:pt idx="2367">
                  <c:v>64.518000000000001</c:v>
                </c:pt>
                <c:pt idx="2368">
                  <c:v>66.5</c:v>
                </c:pt>
                <c:pt idx="2369">
                  <c:v>66.772000000000006</c:v>
                </c:pt>
                <c:pt idx="2370">
                  <c:v>66.941000000000003</c:v>
                </c:pt>
                <c:pt idx="2371">
                  <c:v>64.585999999999999</c:v>
                </c:pt>
                <c:pt idx="2372">
                  <c:v>61.188000000000002</c:v>
                </c:pt>
                <c:pt idx="2373">
                  <c:v>57.994999999999997</c:v>
                </c:pt>
                <c:pt idx="2374">
                  <c:v>53.957999999999998</c:v>
                </c:pt>
                <c:pt idx="2375">
                  <c:v>51.308</c:v>
                </c:pt>
                <c:pt idx="2376">
                  <c:v>49.37</c:v>
                </c:pt>
                <c:pt idx="2377">
                  <c:v>48.25</c:v>
                </c:pt>
                <c:pt idx="2378">
                  <c:v>48.326999999999998</c:v>
                </c:pt>
                <c:pt idx="2379">
                  <c:v>49.956000000000003</c:v>
                </c:pt>
                <c:pt idx="2380">
                  <c:v>54.101999999999997</c:v>
                </c:pt>
                <c:pt idx="2381">
                  <c:v>59.904000000000003</c:v>
                </c:pt>
                <c:pt idx="2382">
                  <c:v>64.727000000000004</c:v>
                </c:pt>
                <c:pt idx="2383">
                  <c:v>68.661000000000001</c:v>
                </c:pt>
                <c:pt idx="2384">
                  <c:v>69.072999999999993</c:v>
                </c:pt>
                <c:pt idx="2385">
                  <c:v>69.599999999999994</c:v>
                </c:pt>
                <c:pt idx="2386">
                  <c:v>69.680000000000007</c:v>
                </c:pt>
                <c:pt idx="2387">
                  <c:v>68.213999999999999</c:v>
                </c:pt>
                <c:pt idx="2388">
                  <c:v>66.37</c:v>
                </c:pt>
                <c:pt idx="2389">
                  <c:v>64.33</c:v>
                </c:pt>
                <c:pt idx="2390">
                  <c:v>62.987000000000002</c:v>
                </c:pt>
                <c:pt idx="2391">
                  <c:v>62.444000000000003</c:v>
                </c:pt>
                <c:pt idx="2392">
                  <c:v>64.254999999999995</c:v>
                </c:pt>
                <c:pt idx="2393">
                  <c:v>64.531000000000006</c:v>
                </c:pt>
                <c:pt idx="2394">
                  <c:v>64.417000000000002</c:v>
                </c:pt>
                <c:pt idx="2395">
                  <c:v>61.829000000000001</c:v>
                </c:pt>
                <c:pt idx="2396">
                  <c:v>58.545000000000002</c:v>
                </c:pt>
                <c:pt idx="2397">
                  <c:v>55.746000000000002</c:v>
                </c:pt>
                <c:pt idx="2398">
                  <c:v>51.944000000000003</c:v>
                </c:pt>
                <c:pt idx="2399">
                  <c:v>48.869</c:v>
                </c:pt>
                <c:pt idx="2400">
                  <c:v>46.783000000000001</c:v>
                </c:pt>
                <c:pt idx="2401">
                  <c:v>45.226999999999997</c:v>
                </c:pt>
                <c:pt idx="2402">
                  <c:v>44.756999999999998</c:v>
                </c:pt>
                <c:pt idx="2403">
                  <c:v>44.906999999999996</c:v>
                </c:pt>
                <c:pt idx="2404">
                  <c:v>46.063000000000002</c:v>
                </c:pt>
                <c:pt idx="2405">
                  <c:v>46.021999999999998</c:v>
                </c:pt>
                <c:pt idx="2406">
                  <c:v>48.064999999999998</c:v>
                </c:pt>
                <c:pt idx="2407">
                  <c:v>52.726999999999997</c:v>
                </c:pt>
                <c:pt idx="2408">
                  <c:v>55.378999999999998</c:v>
                </c:pt>
                <c:pt idx="2409">
                  <c:v>57.070999999999998</c:v>
                </c:pt>
                <c:pt idx="2410">
                  <c:v>58.098999999999997</c:v>
                </c:pt>
                <c:pt idx="2411">
                  <c:v>56.85</c:v>
                </c:pt>
                <c:pt idx="2412">
                  <c:v>54.929000000000002</c:v>
                </c:pt>
                <c:pt idx="2413">
                  <c:v>53.17</c:v>
                </c:pt>
                <c:pt idx="2414">
                  <c:v>52.113</c:v>
                </c:pt>
                <c:pt idx="2415">
                  <c:v>52.095999999999997</c:v>
                </c:pt>
                <c:pt idx="2416">
                  <c:v>54.575000000000003</c:v>
                </c:pt>
                <c:pt idx="2417">
                  <c:v>55.593000000000004</c:v>
                </c:pt>
                <c:pt idx="2418">
                  <c:v>56.005000000000003</c:v>
                </c:pt>
                <c:pt idx="2419">
                  <c:v>54.061999999999998</c:v>
                </c:pt>
                <c:pt idx="2420">
                  <c:v>51.7</c:v>
                </c:pt>
                <c:pt idx="2421">
                  <c:v>50.161000000000001</c:v>
                </c:pt>
                <c:pt idx="2422">
                  <c:v>47.003</c:v>
                </c:pt>
                <c:pt idx="2423">
                  <c:v>44.878</c:v>
                </c:pt>
                <c:pt idx="2424">
                  <c:v>42.932000000000002</c:v>
                </c:pt>
                <c:pt idx="2425">
                  <c:v>41.598999999999997</c:v>
                </c:pt>
                <c:pt idx="2426">
                  <c:v>40.996000000000002</c:v>
                </c:pt>
                <c:pt idx="2427">
                  <c:v>41.095999999999997</c:v>
                </c:pt>
                <c:pt idx="2428">
                  <c:v>42.113999999999997</c:v>
                </c:pt>
                <c:pt idx="2429">
                  <c:v>40.829000000000001</c:v>
                </c:pt>
                <c:pt idx="2430">
                  <c:v>41.973999999999997</c:v>
                </c:pt>
                <c:pt idx="2431">
                  <c:v>46.366</c:v>
                </c:pt>
                <c:pt idx="2432">
                  <c:v>49.685000000000002</c:v>
                </c:pt>
                <c:pt idx="2433">
                  <c:v>51.959000000000003</c:v>
                </c:pt>
                <c:pt idx="2434">
                  <c:v>54.018000000000001</c:v>
                </c:pt>
                <c:pt idx="2435">
                  <c:v>53.005000000000003</c:v>
                </c:pt>
                <c:pt idx="2436">
                  <c:v>51.280999999999999</c:v>
                </c:pt>
                <c:pt idx="2437">
                  <c:v>49.497</c:v>
                </c:pt>
                <c:pt idx="2438">
                  <c:v>48.268999999999998</c:v>
                </c:pt>
                <c:pt idx="2439">
                  <c:v>48.646999999999998</c:v>
                </c:pt>
                <c:pt idx="2440">
                  <c:v>51.591000000000001</c:v>
                </c:pt>
                <c:pt idx="2441">
                  <c:v>53.222000000000001</c:v>
                </c:pt>
                <c:pt idx="2442">
                  <c:v>54.353000000000002</c:v>
                </c:pt>
                <c:pt idx="2443">
                  <c:v>53.621000000000002</c:v>
                </c:pt>
                <c:pt idx="2444">
                  <c:v>52.235999999999997</c:v>
                </c:pt>
                <c:pt idx="2445">
                  <c:v>51.622999999999998</c:v>
                </c:pt>
                <c:pt idx="2446">
                  <c:v>48.594000000000001</c:v>
                </c:pt>
                <c:pt idx="2447">
                  <c:v>46.457000000000001</c:v>
                </c:pt>
                <c:pt idx="2448">
                  <c:v>44.966000000000001</c:v>
                </c:pt>
                <c:pt idx="2449">
                  <c:v>44.168999999999997</c:v>
                </c:pt>
                <c:pt idx="2450">
                  <c:v>44.415999999999997</c:v>
                </c:pt>
                <c:pt idx="2451">
                  <c:v>46.238</c:v>
                </c:pt>
                <c:pt idx="2452">
                  <c:v>51.241999999999997</c:v>
                </c:pt>
                <c:pt idx="2453">
                  <c:v>58.378</c:v>
                </c:pt>
                <c:pt idx="2454">
                  <c:v>63.618000000000002</c:v>
                </c:pt>
                <c:pt idx="2455">
                  <c:v>67.683999999999997</c:v>
                </c:pt>
                <c:pt idx="2456">
                  <c:v>68.477000000000004</c:v>
                </c:pt>
                <c:pt idx="2457">
                  <c:v>69.188999999999993</c:v>
                </c:pt>
                <c:pt idx="2458">
                  <c:v>70.11</c:v>
                </c:pt>
                <c:pt idx="2459">
                  <c:v>69.171000000000006</c:v>
                </c:pt>
                <c:pt idx="2460">
                  <c:v>68.128</c:v>
                </c:pt>
                <c:pt idx="2461">
                  <c:v>66.391000000000005</c:v>
                </c:pt>
                <c:pt idx="2462">
                  <c:v>65.025999999999996</c:v>
                </c:pt>
                <c:pt idx="2463">
                  <c:v>64.355000000000004</c:v>
                </c:pt>
                <c:pt idx="2464">
                  <c:v>66.2</c:v>
                </c:pt>
                <c:pt idx="2465">
                  <c:v>66.679000000000002</c:v>
                </c:pt>
                <c:pt idx="2466">
                  <c:v>67.051000000000002</c:v>
                </c:pt>
                <c:pt idx="2467">
                  <c:v>64.67</c:v>
                </c:pt>
                <c:pt idx="2468">
                  <c:v>61.295000000000002</c:v>
                </c:pt>
                <c:pt idx="2469">
                  <c:v>58.107999999999997</c:v>
                </c:pt>
                <c:pt idx="2470">
                  <c:v>54.021000000000001</c:v>
                </c:pt>
                <c:pt idx="2471">
                  <c:v>50.959000000000003</c:v>
                </c:pt>
                <c:pt idx="2472">
                  <c:v>49.100999999999999</c:v>
                </c:pt>
                <c:pt idx="2473">
                  <c:v>47.985999999999997</c:v>
                </c:pt>
                <c:pt idx="2474">
                  <c:v>48.003</c:v>
                </c:pt>
                <c:pt idx="2475">
                  <c:v>49.622999999999998</c:v>
                </c:pt>
                <c:pt idx="2476">
                  <c:v>54.057000000000002</c:v>
                </c:pt>
                <c:pt idx="2477">
                  <c:v>60.265000000000001</c:v>
                </c:pt>
                <c:pt idx="2478">
                  <c:v>64.941999999999993</c:v>
                </c:pt>
                <c:pt idx="2479">
                  <c:v>68.347999999999999</c:v>
                </c:pt>
                <c:pt idx="2480">
                  <c:v>68.7</c:v>
                </c:pt>
                <c:pt idx="2481">
                  <c:v>69.210999999999999</c:v>
                </c:pt>
                <c:pt idx="2482">
                  <c:v>69.759</c:v>
                </c:pt>
                <c:pt idx="2483">
                  <c:v>68.768000000000001</c:v>
                </c:pt>
                <c:pt idx="2484">
                  <c:v>67.551000000000002</c:v>
                </c:pt>
                <c:pt idx="2485">
                  <c:v>65.951999999999998</c:v>
                </c:pt>
                <c:pt idx="2486">
                  <c:v>64.635999999999996</c:v>
                </c:pt>
                <c:pt idx="2487">
                  <c:v>63.832999999999998</c:v>
                </c:pt>
                <c:pt idx="2488">
                  <c:v>65.566000000000003</c:v>
                </c:pt>
                <c:pt idx="2489">
                  <c:v>66.22</c:v>
                </c:pt>
                <c:pt idx="2490">
                  <c:v>66.558999999999997</c:v>
                </c:pt>
                <c:pt idx="2491">
                  <c:v>64.195999999999998</c:v>
                </c:pt>
                <c:pt idx="2492">
                  <c:v>60.89</c:v>
                </c:pt>
                <c:pt idx="2493">
                  <c:v>57.680999999999997</c:v>
                </c:pt>
                <c:pt idx="2494">
                  <c:v>53.423999999999999</c:v>
                </c:pt>
                <c:pt idx="2495">
                  <c:v>50.448</c:v>
                </c:pt>
                <c:pt idx="2496">
                  <c:v>48.686999999999998</c:v>
                </c:pt>
                <c:pt idx="2497">
                  <c:v>47.548999999999999</c:v>
                </c:pt>
                <c:pt idx="2498">
                  <c:v>47.768999999999998</c:v>
                </c:pt>
                <c:pt idx="2499">
                  <c:v>49.420999999999999</c:v>
                </c:pt>
                <c:pt idx="2500">
                  <c:v>53.844999999999999</c:v>
                </c:pt>
                <c:pt idx="2501">
                  <c:v>59.981999999999999</c:v>
                </c:pt>
                <c:pt idx="2502">
                  <c:v>64.805000000000007</c:v>
                </c:pt>
                <c:pt idx="2503">
                  <c:v>68.418999999999997</c:v>
                </c:pt>
                <c:pt idx="2504">
                  <c:v>68.733000000000004</c:v>
                </c:pt>
                <c:pt idx="2505">
                  <c:v>69.239999999999995</c:v>
                </c:pt>
                <c:pt idx="2506">
                  <c:v>69.793999999999997</c:v>
                </c:pt>
                <c:pt idx="2507">
                  <c:v>68.72</c:v>
                </c:pt>
                <c:pt idx="2508">
                  <c:v>67.483000000000004</c:v>
                </c:pt>
                <c:pt idx="2509">
                  <c:v>65.881</c:v>
                </c:pt>
                <c:pt idx="2510">
                  <c:v>64.536000000000001</c:v>
                </c:pt>
                <c:pt idx="2511">
                  <c:v>63.613999999999997</c:v>
                </c:pt>
                <c:pt idx="2512">
                  <c:v>65.344999999999999</c:v>
                </c:pt>
                <c:pt idx="2513">
                  <c:v>65.834999999999994</c:v>
                </c:pt>
                <c:pt idx="2514">
                  <c:v>66.165000000000006</c:v>
                </c:pt>
                <c:pt idx="2515">
                  <c:v>63.945999999999998</c:v>
                </c:pt>
                <c:pt idx="2516">
                  <c:v>60.725000000000001</c:v>
                </c:pt>
                <c:pt idx="2517">
                  <c:v>57.581000000000003</c:v>
                </c:pt>
                <c:pt idx="2518">
                  <c:v>53.345999999999997</c:v>
                </c:pt>
                <c:pt idx="2519">
                  <c:v>50.545000000000002</c:v>
                </c:pt>
                <c:pt idx="2520">
                  <c:v>48.697000000000003</c:v>
                </c:pt>
                <c:pt idx="2521">
                  <c:v>47.47</c:v>
                </c:pt>
                <c:pt idx="2522">
                  <c:v>47.597999999999999</c:v>
                </c:pt>
                <c:pt idx="2523">
                  <c:v>49.255000000000003</c:v>
                </c:pt>
                <c:pt idx="2524">
                  <c:v>53.777999999999999</c:v>
                </c:pt>
                <c:pt idx="2525">
                  <c:v>59.768999999999998</c:v>
                </c:pt>
                <c:pt idx="2526">
                  <c:v>64.631</c:v>
                </c:pt>
                <c:pt idx="2527">
                  <c:v>68.162000000000006</c:v>
                </c:pt>
                <c:pt idx="2528">
                  <c:v>68.522000000000006</c:v>
                </c:pt>
                <c:pt idx="2529">
                  <c:v>69.192999999999998</c:v>
                </c:pt>
                <c:pt idx="2530">
                  <c:v>69.83</c:v>
                </c:pt>
                <c:pt idx="2531">
                  <c:v>68.849999999999994</c:v>
                </c:pt>
                <c:pt idx="2532">
                  <c:v>67.66</c:v>
                </c:pt>
                <c:pt idx="2533">
                  <c:v>65.968000000000004</c:v>
                </c:pt>
                <c:pt idx="2534">
                  <c:v>64.561000000000007</c:v>
                </c:pt>
                <c:pt idx="2535">
                  <c:v>63.747999999999998</c:v>
                </c:pt>
                <c:pt idx="2536">
                  <c:v>65.45</c:v>
                </c:pt>
                <c:pt idx="2537">
                  <c:v>65.81</c:v>
                </c:pt>
                <c:pt idx="2538">
                  <c:v>66.013999999999996</c:v>
                </c:pt>
                <c:pt idx="2539">
                  <c:v>63.704000000000001</c:v>
                </c:pt>
                <c:pt idx="2540">
                  <c:v>60.463999999999999</c:v>
                </c:pt>
                <c:pt idx="2541">
                  <c:v>57.279000000000003</c:v>
                </c:pt>
                <c:pt idx="2542">
                  <c:v>53.198999999999998</c:v>
                </c:pt>
                <c:pt idx="2543">
                  <c:v>50.558999999999997</c:v>
                </c:pt>
                <c:pt idx="2544">
                  <c:v>48.631</c:v>
                </c:pt>
                <c:pt idx="2545">
                  <c:v>47.448999999999998</c:v>
                </c:pt>
                <c:pt idx="2546">
                  <c:v>47.515000000000001</c:v>
                </c:pt>
                <c:pt idx="2547">
                  <c:v>49.170999999999999</c:v>
                </c:pt>
                <c:pt idx="2548">
                  <c:v>53.442999999999998</c:v>
                </c:pt>
                <c:pt idx="2549">
                  <c:v>59.16</c:v>
                </c:pt>
                <c:pt idx="2550">
                  <c:v>64.039000000000001</c:v>
                </c:pt>
                <c:pt idx="2551">
                  <c:v>67.739000000000004</c:v>
                </c:pt>
                <c:pt idx="2552">
                  <c:v>68.206999999999994</c:v>
                </c:pt>
                <c:pt idx="2553">
                  <c:v>68.861999999999995</c:v>
                </c:pt>
                <c:pt idx="2554">
                  <c:v>69.150000000000006</c:v>
                </c:pt>
                <c:pt idx="2555">
                  <c:v>67.798000000000002</c:v>
                </c:pt>
                <c:pt idx="2556">
                  <c:v>65.944999999999993</c:v>
                </c:pt>
                <c:pt idx="2557">
                  <c:v>63.93</c:v>
                </c:pt>
                <c:pt idx="2558">
                  <c:v>62.71</c:v>
                </c:pt>
                <c:pt idx="2559">
                  <c:v>62.017000000000003</c:v>
                </c:pt>
                <c:pt idx="2560">
                  <c:v>63.680999999999997</c:v>
                </c:pt>
                <c:pt idx="2561">
                  <c:v>63.96</c:v>
                </c:pt>
                <c:pt idx="2562">
                  <c:v>63.843000000000004</c:v>
                </c:pt>
                <c:pt idx="2563">
                  <c:v>61.292999999999999</c:v>
                </c:pt>
                <c:pt idx="2564">
                  <c:v>58.087000000000003</c:v>
                </c:pt>
                <c:pt idx="2565">
                  <c:v>55.281999999999996</c:v>
                </c:pt>
                <c:pt idx="2566">
                  <c:v>51.49</c:v>
                </c:pt>
                <c:pt idx="2567">
                  <c:v>48.408000000000001</c:v>
                </c:pt>
                <c:pt idx="2568">
                  <c:v>46.338999999999999</c:v>
                </c:pt>
                <c:pt idx="2569">
                  <c:v>44.79</c:v>
                </c:pt>
                <c:pt idx="2570">
                  <c:v>44.311999999999998</c:v>
                </c:pt>
                <c:pt idx="2571">
                  <c:v>44.485999999999997</c:v>
                </c:pt>
                <c:pt idx="2572">
                  <c:v>45.790999999999997</c:v>
                </c:pt>
                <c:pt idx="2573">
                  <c:v>45.588999999999999</c:v>
                </c:pt>
                <c:pt idx="2574">
                  <c:v>47.606999999999999</c:v>
                </c:pt>
                <c:pt idx="2575">
                  <c:v>52.015999999999998</c:v>
                </c:pt>
                <c:pt idx="2576">
                  <c:v>54.738</c:v>
                </c:pt>
                <c:pt idx="2577">
                  <c:v>56.406999999999996</c:v>
                </c:pt>
                <c:pt idx="2578">
                  <c:v>57.588000000000001</c:v>
                </c:pt>
                <c:pt idx="2579">
                  <c:v>56.264000000000003</c:v>
                </c:pt>
                <c:pt idx="2580">
                  <c:v>54.286999999999999</c:v>
                </c:pt>
                <c:pt idx="2581">
                  <c:v>52.447000000000003</c:v>
                </c:pt>
                <c:pt idx="2582">
                  <c:v>51.573999999999998</c:v>
                </c:pt>
                <c:pt idx="2583">
                  <c:v>51.52</c:v>
                </c:pt>
                <c:pt idx="2584">
                  <c:v>53.863</c:v>
                </c:pt>
                <c:pt idx="2585">
                  <c:v>54.987000000000002</c:v>
                </c:pt>
                <c:pt idx="2586">
                  <c:v>55.494</c:v>
                </c:pt>
                <c:pt idx="2587">
                  <c:v>53.667000000000002</c:v>
                </c:pt>
                <c:pt idx="2588">
                  <c:v>51.365000000000002</c:v>
                </c:pt>
                <c:pt idx="2589">
                  <c:v>49.764000000000003</c:v>
                </c:pt>
                <c:pt idx="2590">
                  <c:v>46.624000000000002</c:v>
                </c:pt>
                <c:pt idx="2591">
                  <c:v>44.531999999999996</c:v>
                </c:pt>
                <c:pt idx="2592">
                  <c:v>42.594999999999999</c:v>
                </c:pt>
                <c:pt idx="2593">
                  <c:v>41.362000000000002</c:v>
                </c:pt>
                <c:pt idx="2594">
                  <c:v>40.747</c:v>
                </c:pt>
                <c:pt idx="2595">
                  <c:v>40.799999999999997</c:v>
                </c:pt>
                <c:pt idx="2596">
                  <c:v>42.024000000000001</c:v>
                </c:pt>
                <c:pt idx="2597">
                  <c:v>40.578000000000003</c:v>
                </c:pt>
                <c:pt idx="2598">
                  <c:v>41.731999999999999</c:v>
                </c:pt>
                <c:pt idx="2599">
                  <c:v>45.988</c:v>
                </c:pt>
                <c:pt idx="2600">
                  <c:v>49.351999999999997</c:v>
                </c:pt>
                <c:pt idx="2601">
                  <c:v>51.570999999999998</c:v>
                </c:pt>
                <c:pt idx="2602">
                  <c:v>53.651000000000003</c:v>
                </c:pt>
                <c:pt idx="2603">
                  <c:v>52.604999999999997</c:v>
                </c:pt>
                <c:pt idx="2604">
                  <c:v>50.850999999999999</c:v>
                </c:pt>
                <c:pt idx="2605">
                  <c:v>48.917999999999999</c:v>
                </c:pt>
                <c:pt idx="2606">
                  <c:v>47.716999999999999</c:v>
                </c:pt>
                <c:pt idx="2607">
                  <c:v>48.054000000000002</c:v>
                </c:pt>
                <c:pt idx="2608">
                  <c:v>50.765999999999998</c:v>
                </c:pt>
                <c:pt idx="2609">
                  <c:v>52.395000000000003</c:v>
                </c:pt>
                <c:pt idx="2610">
                  <c:v>53.692</c:v>
                </c:pt>
                <c:pt idx="2611">
                  <c:v>53.186</c:v>
                </c:pt>
                <c:pt idx="2612">
                  <c:v>51.878999999999998</c:v>
                </c:pt>
                <c:pt idx="2613">
                  <c:v>51.274000000000001</c:v>
                </c:pt>
                <c:pt idx="2614">
                  <c:v>48.255000000000003</c:v>
                </c:pt>
                <c:pt idx="2615">
                  <c:v>46.118000000000002</c:v>
                </c:pt>
                <c:pt idx="2616">
                  <c:v>44.685000000000002</c:v>
                </c:pt>
                <c:pt idx="2617">
                  <c:v>43.924999999999997</c:v>
                </c:pt>
                <c:pt idx="2618">
                  <c:v>44.161000000000001</c:v>
                </c:pt>
                <c:pt idx="2619">
                  <c:v>45.976999999999997</c:v>
                </c:pt>
                <c:pt idx="2620">
                  <c:v>51.109000000000002</c:v>
                </c:pt>
                <c:pt idx="2621">
                  <c:v>58.003999999999998</c:v>
                </c:pt>
                <c:pt idx="2622">
                  <c:v>63.228000000000002</c:v>
                </c:pt>
                <c:pt idx="2623">
                  <c:v>67.070999999999998</c:v>
                </c:pt>
                <c:pt idx="2624">
                  <c:v>67.86</c:v>
                </c:pt>
                <c:pt idx="2625">
                  <c:v>68.448999999999998</c:v>
                </c:pt>
                <c:pt idx="2626">
                  <c:v>69.293000000000006</c:v>
                </c:pt>
                <c:pt idx="2627">
                  <c:v>68.247</c:v>
                </c:pt>
                <c:pt idx="2628">
                  <c:v>67.275000000000006</c:v>
                </c:pt>
                <c:pt idx="2629">
                  <c:v>65.396000000000001</c:v>
                </c:pt>
                <c:pt idx="2630">
                  <c:v>64.066000000000003</c:v>
                </c:pt>
                <c:pt idx="2631">
                  <c:v>63.255000000000003</c:v>
                </c:pt>
                <c:pt idx="2632">
                  <c:v>64.756</c:v>
                </c:pt>
                <c:pt idx="2633">
                  <c:v>65.376999999999995</c:v>
                </c:pt>
                <c:pt idx="2634">
                  <c:v>65.97</c:v>
                </c:pt>
                <c:pt idx="2635">
                  <c:v>63.798999999999999</c:v>
                </c:pt>
                <c:pt idx="2636">
                  <c:v>60.701999999999998</c:v>
                </c:pt>
                <c:pt idx="2637">
                  <c:v>57.613999999999997</c:v>
                </c:pt>
                <c:pt idx="2638">
                  <c:v>53.494</c:v>
                </c:pt>
                <c:pt idx="2639">
                  <c:v>50.44</c:v>
                </c:pt>
                <c:pt idx="2640">
                  <c:v>48.588000000000001</c:v>
                </c:pt>
                <c:pt idx="2641">
                  <c:v>47.329000000000001</c:v>
                </c:pt>
                <c:pt idx="2642">
                  <c:v>47.390999999999998</c:v>
                </c:pt>
                <c:pt idx="2643">
                  <c:v>49.109000000000002</c:v>
                </c:pt>
                <c:pt idx="2644">
                  <c:v>53.670999999999999</c:v>
                </c:pt>
                <c:pt idx="2645">
                  <c:v>59.743000000000002</c:v>
                </c:pt>
                <c:pt idx="2646">
                  <c:v>64.506</c:v>
                </c:pt>
                <c:pt idx="2647">
                  <c:v>67.647999999999996</c:v>
                </c:pt>
                <c:pt idx="2648">
                  <c:v>67.95</c:v>
                </c:pt>
                <c:pt idx="2649">
                  <c:v>68.239999999999995</c:v>
                </c:pt>
                <c:pt idx="2650">
                  <c:v>68.784999999999997</c:v>
                </c:pt>
                <c:pt idx="2651">
                  <c:v>67.796999999999997</c:v>
                </c:pt>
                <c:pt idx="2652">
                  <c:v>66.647000000000006</c:v>
                </c:pt>
                <c:pt idx="2653">
                  <c:v>64.945999999999998</c:v>
                </c:pt>
                <c:pt idx="2654">
                  <c:v>63.71</c:v>
                </c:pt>
                <c:pt idx="2655">
                  <c:v>62.726999999999997</c:v>
                </c:pt>
                <c:pt idx="2656">
                  <c:v>64.137</c:v>
                </c:pt>
                <c:pt idx="2657">
                  <c:v>64.804000000000002</c:v>
                </c:pt>
                <c:pt idx="2658">
                  <c:v>65.27</c:v>
                </c:pt>
                <c:pt idx="2659">
                  <c:v>63.031999999999996</c:v>
                </c:pt>
                <c:pt idx="2660">
                  <c:v>60.003</c:v>
                </c:pt>
                <c:pt idx="2661">
                  <c:v>56.857999999999997</c:v>
                </c:pt>
                <c:pt idx="2662">
                  <c:v>52.573999999999998</c:v>
                </c:pt>
                <c:pt idx="2663">
                  <c:v>49.625999999999998</c:v>
                </c:pt>
                <c:pt idx="2664">
                  <c:v>47.863999999999997</c:v>
                </c:pt>
                <c:pt idx="2665">
                  <c:v>46.536000000000001</c:v>
                </c:pt>
                <c:pt idx="2666">
                  <c:v>46.789000000000001</c:v>
                </c:pt>
                <c:pt idx="2667">
                  <c:v>48.523000000000003</c:v>
                </c:pt>
                <c:pt idx="2668">
                  <c:v>53.082999999999998</c:v>
                </c:pt>
                <c:pt idx="2669">
                  <c:v>59.173000000000002</c:v>
                </c:pt>
                <c:pt idx="2670">
                  <c:v>64.185000000000002</c:v>
                </c:pt>
                <c:pt idx="2671">
                  <c:v>67.569000000000003</c:v>
                </c:pt>
                <c:pt idx="2672">
                  <c:v>67.878</c:v>
                </c:pt>
                <c:pt idx="2673">
                  <c:v>68.325999999999993</c:v>
                </c:pt>
                <c:pt idx="2674">
                  <c:v>68.957999999999998</c:v>
                </c:pt>
                <c:pt idx="2675">
                  <c:v>67.875</c:v>
                </c:pt>
                <c:pt idx="2676">
                  <c:v>66.63</c:v>
                </c:pt>
                <c:pt idx="2677">
                  <c:v>65.003</c:v>
                </c:pt>
                <c:pt idx="2678">
                  <c:v>63.817999999999998</c:v>
                </c:pt>
                <c:pt idx="2679">
                  <c:v>62.814999999999998</c:v>
                </c:pt>
                <c:pt idx="2680">
                  <c:v>64.233999999999995</c:v>
                </c:pt>
                <c:pt idx="2681">
                  <c:v>64.561999999999998</c:v>
                </c:pt>
                <c:pt idx="2682">
                  <c:v>64.978999999999999</c:v>
                </c:pt>
                <c:pt idx="2683">
                  <c:v>62.872</c:v>
                </c:pt>
                <c:pt idx="2684">
                  <c:v>59.875</c:v>
                </c:pt>
                <c:pt idx="2685">
                  <c:v>56.8</c:v>
                </c:pt>
                <c:pt idx="2686">
                  <c:v>52.573</c:v>
                </c:pt>
                <c:pt idx="2687">
                  <c:v>49.814999999999998</c:v>
                </c:pt>
                <c:pt idx="2688">
                  <c:v>47.98</c:v>
                </c:pt>
                <c:pt idx="2689">
                  <c:v>46.691000000000003</c:v>
                </c:pt>
                <c:pt idx="2690">
                  <c:v>46.850999999999999</c:v>
                </c:pt>
                <c:pt idx="2691">
                  <c:v>48.512</c:v>
                </c:pt>
                <c:pt idx="2692">
                  <c:v>53.113</c:v>
                </c:pt>
                <c:pt idx="2693">
                  <c:v>59.006999999999998</c:v>
                </c:pt>
                <c:pt idx="2694">
                  <c:v>64</c:v>
                </c:pt>
                <c:pt idx="2695">
                  <c:v>67.253</c:v>
                </c:pt>
                <c:pt idx="2696">
                  <c:v>67.620999999999995</c:v>
                </c:pt>
                <c:pt idx="2697">
                  <c:v>68.173000000000002</c:v>
                </c:pt>
                <c:pt idx="2698">
                  <c:v>68.872</c:v>
                </c:pt>
                <c:pt idx="2699">
                  <c:v>67.834000000000003</c:v>
                </c:pt>
                <c:pt idx="2700">
                  <c:v>66.692999999999998</c:v>
                </c:pt>
                <c:pt idx="2701">
                  <c:v>64.891999999999996</c:v>
                </c:pt>
                <c:pt idx="2702">
                  <c:v>63.612000000000002</c:v>
                </c:pt>
                <c:pt idx="2703">
                  <c:v>62.642000000000003</c:v>
                </c:pt>
                <c:pt idx="2704">
                  <c:v>64.009</c:v>
                </c:pt>
                <c:pt idx="2705">
                  <c:v>64.393000000000001</c:v>
                </c:pt>
                <c:pt idx="2706">
                  <c:v>64.744</c:v>
                </c:pt>
                <c:pt idx="2707">
                  <c:v>62.558</c:v>
                </c:pt>
                <c:pt idx="2708">
                  <c:v>59.588000000000001</c:v>
                </c:pt>
                <c:pt idx="2709">
                  <c:v>56.478999999999999</c:v>
                </c:pt>
                <c:pt idx="2710">
                  <c:v>52.386000000000003</c:v>
                </c:pt>
                <c:pt idx="2711">
                  <c:v>49.69</c:v>
                </c:pt>
                <c:pt idx="2712">
                  <c:v>47.756999999999998</c:v>
                </c:pt>
                <c:pt idx="2713">
                  <c:v>46.473999999999997</c:v>
                </c:pt>
                <c:pt idx="2714">
                  <c:v>46.546999999999997</c:v>
                </c:pt>
                <c:pt idx="2715">
                  <c:v>48.268999999999998</c:v>
                </c:pt>
                <c:pt idx="2716">
                  <c:v>52.618000000000002</c:v>
                </c:pt>
                <c:pt idx="2717">
                  <c:v>58.206000000000003</c:v>
                </c:pt>
                <c:pt idx="2718">
                  <c:v>63.253999999999998</c:v>
                </c:pt>
                <c:pt idx="2719">
                  <c:v>66.709999999999994</c:v>
                </c:pt>
                <c:pt idx="2720">
                  <c:v>67.144000000000005</c:v>
                </c:pt>
                <c:pt idx="2721">
                  <c:v>67.524000000000001</c:v>
                </c:pt>
                <c:pt idx="2722">
                  <c:v>67.771000000000001</c:v>
                </c:pt>
                <c:pt idx="2723">
                  <c:v>66.447999999999993</c:v>
                </c:pt>
                <c:pt idx="2724">
                  <c:v>64.775000000000006</c:v>
                </c:pt>
                <c:pt idx="2725">
                  <c:v>62.603000000000002</c:v>
                </c:pt>
                <c:pt idx="2726">
                  <c:v>61.529000000000003</c:v>
                </c:pt>
                <c:pt idx="2727">
                  <c:v>60.591000000000001</c:v>
                </c:pt>
                <c:pt idx="2728">
                  <c:v>61.807000000000002</c:v>
                </c:pt>
                <c:pt idx="2729">
                  <c:v>62.094999999999999</c:v>
                </c:pt>
                <c:pt idx="2730">
                  <c:v>62.15</c:v>
                </c:pt>
                <c:pt idx="2731">
                  <c:v>59.732999999999997</c:v>
                </c:pt>
                <c:pt idx="2732">
                  <c:v>56.893000000000001</c:v>
                </c:pt>
                <c:pt idx="2733">
                  <c:v>54.177</c:v>
                </c:pt>
                <c:pt idx="2734">
                  <c:v>50.331000000000003</c:v>
                </c:pt>
                <c:pt idx="2735">
                  <c:v>47.110999999999997</c:v>
                </c:pt>
                <c:pt idx="2736">
                  <c:v>44.942</c:v>
                </c:pt>
                <c:pt idx="2737">
                  <c:v>43.168999999999997</c:v>
                </c:pt>
                <c:pt idx="2738">
                  <c:v>42.802999999999997</c:v>
                </c:pt>
                <c:pt idx="2739">
                  <c:v>42.994999999999997</c:v>
                </c:pt>
                <c:pt idx="2740">
                  <c:v>44.521000000000001</c:v>
                </c:pt>
                <c:pt idx="2741">
                  <c:v>44.335000000000001</c:v>
                </c:pt>
                <c:pt idx="2742">
                  <c:v>46.679000000000002</c:v>
                </c:pt>
                <c:pt idx="2743">
                  <c:v>50.805</c:v>
                </c:pt>
                <c:pt idx="2744">
                  <c:v>53.53</c:v>
                </c:pt>
                <c:pt idx="2745">
                  <c:v>54.908000000000001</c:v>
                </c:pt>
                <c:pt idx="2746">
                  <c:v>55.734999999999999</c:v>
                </c:pt>
                <c:pt idx="2747">
                  <c:v>54.463000000000001</c:v>
                </c:pt>
                <c:pt idx="2748">
                  <c:v>52.668999999999997</c:v>
                </c:pt>
                <c:pt idx="2749">
                  <c:v>50.899000000000001</c:v>
                </c:pt>
                <c:pt idx="2750">
                  <c:v>50.325000000000003</c:v>
                </c:pt>
                <c:pt idx="2751">
                  <c:v>50.075000000000003</c:v>
                </c:pt>
                <c:pt idx="2752">
                  <c:v>51.917000000000002</c:v>
                </c:pt>
                <c:pt idx="2753">
                  <c:v>52.817</c:v>
                </c:pt>
                <c:pt idx="2754">
                  <c:v>53.387</c:v>
                </c:pt>
                <c:pt idx="2755">
                  <c:v>51.826999999999998</c:v>
                </c:pt>
                <c:pt idx="2756">
                  <c:v>49.908000000000001</c:v>
                </c:pt>
                <c:pt idx="2757">
                  <c:v>48.210999999999999</c:v>
                </c:pt>
                <c:pt idx="2758">
                  <c:v>45.128</c:v>
                </c:pt>
                <c:pt idx="2759">
                  <c:v>43.298000000000002</c:v>
                </c:pt>
                <c:pt idx="2760">
                  <c:v>41.311</c:v>
                </c:pt>
                <c:pt idx="2761">
                  <c:v>40.24</c:v>
                </c:pt>
                <c:pt idx="2762">
                  <c:v>39.781999999999996</c:v>
                </c:pt>
                <c:pt idx="2763">
                  <c:v>39.470999999999997</c:v>
                </c:pt>
                <c:pt idx="2764">
                  <c:v>41.003</c:v>
                </c:pt>
                <c:pt idx="2765">
                  <c:v>39.514000000000003</c:v>
                </c:pt>
                <c:pt idx="2766">
                  <c:v>40.911000000000001</c:v>
                </c:pt>
                <c:pt idx="2767">
                  <c:v>45.115000000000002</c:v>
                </c:pt>
                <c:pt idx="2768">
                  <c:v>48.396999999999998</c:v>
                </c:pt>
                <c:pt idx="2769">
                  <c:v>50.167999999999999</c:v>
                </c:pt>
                <c:pt idx="2770">
                  <c:v>52.250999999999998</c:v>
                </c:pt>
                <c:pt idx="2771">
                  <c:v>51.155999999999999</c:v>
                </c:pt>
                <c:pt idx="2772">
                  <c:v>49.579000000000001</c:v>
                </c:pt>
                <c:pt idx="2773">
                  <c:v>47.545999999999999</c:v>
                </c:pt>
                <c:pt idx="2774">
                  <c:v>46.497</c:v>
                </c:pt>
                <c:pt idx="2775">
                  <c:v>46.813000000000002</c:v>
                </c:pt>
                <c:pt idx="2776">
                  <c:v>49.274000000000001</c:v>
                </c:pt>
                <c:pt idx="2777">
                  <c:v>50.472999999999999</c:v>
                </c:pt>
                <c:pt idx="2778">
                  <c:v>51.978999999999999</c:v>
                </c:pt>
                <c:pt idx="2779">
                  <c:v>51.738</c:v>
                </c:pt>
                <c:pt idx="2780">
                  <c:v>50.523000000000003</c:v>
                </c:pt>
                <c:pt idx="2781">
                  <c:v>49.814999999999998</c:v>
                </c:pt>
                <c:pt idx="2782">
                  <c:v>46.755000000000003</c:v>
                </c:pt>
                <c:pt idx="2783">
                  <c:v>44.533000000000001</c:v>
                </c:pt>
                <c:pt idx="2784">
                  <c:v>43.015999999999998</c:v>
                </c:pt>
                <c:pt idx="2785">
                  <c:v>42.125</c:v>
                </c:pt>
                <c:pt idx="2786">
                  <c:v>42.332999999999998</c:v>
                </c:pt>
                <c:pt idx="2787">
                  <c:v>44.268000000000001</c:v>
                </c:pt>
                <c:pt idx="2788">
                  <c:v>49.593000000000004</c:v>
                </c:pt>
                <c:pt idx="2789">
                  <c:v>56.61</c:v>
                </c:pt>
                <c:pt idx="2790">
                  <c:v>62.281999999999996</c:v>
                </c:pt>
                <c:pt idx="2791">
                  <c:v>65.78</c:v>
                </c:pt>
                <c:pt idx="2792">
                  <c:v>66.727999999999994</c:v>
                </c:pt>
                <c:pt idx="2793">
                  <c:v>67.486000000000004</c:v>
                </c:pt>
                <c:pt idx="2794">
                  <c:v>68.596999999999994</c:v>
                </c:pt>
                <c:pt idx="2795">
                  <c:v>67.772999999999996</c:v>
                </c:pt>
                <c:pt idx="2796">
                  <c:v>66.721999999999994</c:v>
                </c:pt>
                <c:pt idx="2797">
                  <c:v>64.995999999999995</c:v>
                </c:pt>
                <c:pt idx="2798">
                  <c:v>63.97</c:v>
                </c:pt>
                <c:pt idx="2799">
                  <c:v>62.999000000000002</c:v>
                </c:pt>
                <c:pt idx="2800">
                  <c:v>64.36</c:v>
                </c:pt>
                <c:pt idx="2801">
                  <c:v>64.676000000000002</c:v>
                </c:pt>
                <c:pt idx="2802">
                  <c:v>65.052000000000007</c:v>
                </c:pt>
                <c:pt idx="2803">
                  <c:v>62.71</c:v>
                </c:pt>
                <c:pt idx="2804">
                  <c:v>59.609000000000002</c:v>
                </c:pt>
                <c:pt idx="2805">
                  <c:v>56.424999999999997</c:v>
                </c:pt>
                <c:pt idx="2806">
                  <c:v>52.253999999999998</c:v>
                </c:pt>
                <c:pt idx="2807">
                  <c:v>49.164999999999999</c:v>
                </c:pt>
                <c:pt idx="2808">
                  <c:v>47.274999999999999</c:v>
                </c:pt>
                <c:pt idx="2809">
                  <c:v>46.070999999999998</c:v>
                </c:pt>
                <c:pt idx="2810">
                  <c:v>46.103000000000002</c:v>
                </c:pt>
                <c:pt idx="2811">
                  <c:v>47.793999999999997</c:v>
                </c:pt>
                <c:pt idx="2812">
                  <c:v>52.518000000000001</c:v>
                </c:pt>
                <c:pt idx="2813">
                  <c:v>58.601999999999997</c:v>
                </c:pt>
                <c:pt idx="2814">
                  <c:v>63.698</c:v>
                </c:pt>
                <c:pt idx="2815">
                  <c:v>66.58</c:v>
                </c:pt>
                <c:pt idx="2816">
                  <c:v>67.146000000000001</c:v>
                </c:pt>
                <c:pt idx="2817">
                  <c:v>67.801000000000002</c:v>
                </c:pt>
                <c:pt idx="2818">
                  <c:v>68.572999999999993</c:v>
                </c:pt>
                <c:pt idx="2819">
                  <c:v>67.724999999999994</c:v>
                </c:pt>
                <c:pt idx="2820">
                  <c:v>66.433999999999997</c:v>
                </c:pt>
                <c:pt idx="2821">
                  <c:v>64.852000000000004</c:v>
                </c:pt>
                <c:pt idx="2822">
                  <c:v>63.771000000000001</c:v>
                </c:pt>
                <c:pt idx="2823">
                  <c:v>62.698</c:v>
                </c:pt>
                <c:pt idx="2824">
                  <c:v>63.912999999999997</c:v>
                </c:pt>
                <c:pt idx="2825">
                  <c:v>64.421000000000006</c:v>
                </c:pt>
                <c:pt idx="2826">
                  <c:v>64.748999999999995</c:v>
                </c:pt>
                <c:pt idx="2827">
                  <c:v>62.396000000000001</c:v>
                </c:pt>
                <c:pt idx="2828">
                  <c:v>59.353000000000002</c:v>
                </c:pt>
                <c:pt idx="2829">
                  <c:v>56.155000000000001</c:v>
                </c:pt>
                <c:pt idx="2830">
                  <c:v>51.83</c:v>
                </c:pt>
                <c:pt idx="2831">
                  <c:v>48.787999999999997</c:v>
                </c:pt>
                <c:pt idx="2832">
                  <c:v>46.972999999999999</c:v>
                </c:pt>
                <c:pt idx="2833">
                  <c:v>45.793999999999997</c:v>
                </c:pt>
                <c:pt idx="2834">
                  <c:v>45.997</c:v>
                </c:pt>
                <c:pt idx="2835">
                  <c:v>47.716999999999999</c:v>
                </c:pt>
                <c:pt idx="2836">
                  <c:v>52.401000000000003</c:v>
                </c:pt>
                <c:pt idx="2837">
                  <c:v>58.424999999999997</c:v>
                </c:pt>
                <c:pt idx="2838">
                  <c:v>63.688000000000002</c:v>
                </c:pt>
                <c:pt idx="2839">
                  <c:v>66.811999999999998</c:v>
                </c:pt>
                <c:pt idx="2840">
                  <c:v>67.375</c:v>
                </c:pt>
                <c:pt idx="2841">
                  <c:v>68.004999999999995</c:v>
                </c:pt>
                <c:pt idx="2842">
                  <c:v>68.73</c:v>
                </c:pt>
                <c:pt idx="2843">
                  <c:v>67.664000000000001</c:v>
                </c:pt>
                <c:pt idx="2844">
                  <c:v>66.296999999999997</c:v>
                </c:pt>
                <c:pt idx="2845">
                  <c:v>64.691999999999993</c:v>
                </c:pt>
                <c:pt idx="2846">
                  <c:v>63.667000000000002</c:v>
                </c:pt>
                <c:pt idx="2847">
                  <c:v>62.508000000000003</c:v>
                </c:pt>
                <c:pt idx="2848">
                  <c:v>63.747999999999998</c:v>
                </c:pt>
                <c:pt idx="2849">
                  <c:v>64.08</c:v>
                </c:pt>
                <c:pt idx="2850">
                  <c:v>64.400000000000006</c:v>
                </c:pt>
                <c:pt idx="2851">
                  <c:v>62.238999999999997</c:v>
                </c:pt>
                <c:pt idx="2852">
                  <c:v>59.328000000000003</c:v>
                </c:pt>
                <c:pt idx="2853">
                  <c:v>56.186</c:v>
                </c:pt>
                <c:pt idx="2854">
                  <c:v>51.911999999999999</c:v>
                </c:pt>
                <c:pt idx="2855">
                  <c:v>49.084000000000003</c:v>
                </c:pt>
                <c:pt idx="2856">
                  <c:v>47.180999999999997</c:v>
                </c:pt>
                <c:pt idx="2857">
                  <c:v>45.856999999999999</c:v>
                </c:pt>
                <c:pt idx="2858">
                  <c:v>45.939</c:v>
                </c:pt>
                <c:pt idx="2859">
                  <c:v>47.652999999999999</c:v>
                </c:pt>
                <c:pt idx="2860">
                  <c:v>52.411000000000001</c:v>
                </c:pt>
                <c:pt idx="2861">
                  <c:v>58.286999999999999</c:v>
                </c:pt>
                <c:pt idx="2862">
                  <c:v>63.534999999999997</c:v>
                </c:pt>
                <c:pt idx="2863">
                  <c:v>66.581000000000003</c:v>
                </c:pt>
                <c:pt idx="2864">
                  <c:v>67.114000000000004</c:v>
                </c:pt>
                <c:pt idx="2865">
                  <c:v>67.763999999999996</c:v>
                </c:pt>
                <c:pt idx="2866">
                  <c:v>68.387</c:v>
                </c:pt>
                <c:pt idx="2867">
                  <c:v>67.527000000000001</c:v>
                </c:pt>
                <c:pt idx="2868">
                  <c:v>66.316000000000003</c:v>
                </c:pt>
                <c:pt idx="2869">
                  <c:v>64.513000000000005</c:v>
                </c:pt>
                <c:pt idx="2870">
                  <c:v>63.399000000000001</c:v>
                </c:pt>
                <c:pt idx="2871">
                  <c:v>60.542999999999999</c:v>
                </c:pt>
                <c:pt idx="2872">
                  <c:v>60.183</c:v>
                </c:pt>
                <c:pt idx="2873">
                  <c:v>59.146999999999998</c:v>
                </c:pt>
                <c:pt idx="2874">
                  <c:v>57.802999999999997</c:v>
                </c:pt>
                <c:pt idx="2875">
                  <c:v>54.993000000000002</c:v>
                </c:pt>
                <c:pt idx="2876">
                  <c:v>52.106999999999999</c:v>
                </c:pt>
                <c:pt idx="2877">
                  <c:v>49.082999999999998</c:v>
                </c:pt>
                <c:pt idx="2878">
                  <c:v>44.951000000000001</c:v>
                </c:pt>
                <c:pt idx="2879">
                  <c:v>42.97</c:v>
                </c:pt>
                <c:pt idx="2880">
                  <c:v>40.514000000000003</c:v>
                </c:pt>
                <c:pt idx="2881">
                  <c:v>39.201000000000001</c:v>
                </c:pt>
                <c:pt idx="2882">
                  <c:v>38.524999999999999</c:v>
                </c:pt>
                <c:pt idx="2883">
                  <c:v>39.276000000000003</c:v>
                </c:pt>
                <c:pt idx="2884">
                  <c:v>40.981000000000002</c:v>
                </c:pt>
                <c:pt idx="2885">
                  <c:v>39.704000000000001</c:v>
                </c:pt>
                <c:pt idx="2886">
                  <c:v>41.643999999999998</c:v>
                </c:pt>
                <c:pt idx="2887">
                  <c:v>45.918999999999997</c:v>
                </c:pt>
                <c:pt idx="2888">
                  <c:v>47.860999999999997</c:v>
                </c:pt>
                <c:pt idx="2889">
                  <c:v>49.124000000000002</c:v>
                </c:pt>
                <c:pt idx="2890">
                  <c:v>49.862000000000002</c:v>
                </c:pt>
                <c:pt idx="2891">
                  <c:v>49.073</c:v>
                </c:pt>
                <c:pt idx="2892">
                  <c:v>46.798999999999999</c:v>
                </c:pt>
                <c:pt idx="2893">
                  <c:v>44.881999999999998</c:v>
                </c:pt>
                <c:pt idx="2894">
                  <c:v>44.143000000000001</c:v>
                </c:pt>
                <c:pt idx="2895">
                  <c:v>44.779000000000003</c:v>
                </c:pt>
                <c:pt idx="2896">
                  <c:v>46.820999999999998</c:v>
                </c:pt>
                <c:pt idx="2897">
                  <c:v>47.622999999999998</c:v>
                </c:pt>
                <c:pt idx="2898">
                  <c:v>47.555999999999997</c:v>
                </c:pt>
                <c:pt idx="2899">
                  <c:v>46.915999999999997</c:v>
                </c:pt>
                <c:pt idx="2900">
                  <c:v>46.116999999999997</c:v>
                </c:pt>
                <c:pt idx="2901">
                  <c:v>44.985999999999997</c:v>
                </c:pt>
                <c:pt idx="2902">
                  <c:v>42.192</c:v>
                </c:pt>
                <c:pt idx="2903">
                  <c:v>42.496000000000002</c:v>
                </c:pt>
                <c:pt idx="2904">
                  <c:v>40.021000000000001</c:v>
                </c:pt>
                <c:pt idx="2905">
                  <c:v>38.973999999999997</c:v>
                </c:pt>
                <c:pt idx="2906">
                  <c:v>39.192</c:v>
                </c:pt>
                <c:pt idx="2907">
                  <c:v>40.170999999999999</c:v>
                </c:pt>
                <c:pt idx="2908">
                  <c:v>42.488</c:v>
                </c:pt>
                <c:pt idx="2909">
                  <c:v>42.631999999999998</c:v>
                </c:pt>
                <c:pt idx="2910">
                  <c:v>45.552999999999997</c:v>
                </c:pt>
                <c:pt idx="2911">
                  <c:v>50.206000000000003</c:v>
                </c:pt>
                <c:pt idx="2912">
                  <c:v>53.11</c:v>
                </c:pt>
                <c:pt idx="2913">
                  <c:v>54.636000000000003</c:v>
                </c:pt>
                <c:pt idx="2914">
                  <c:v>55.619</c:v>
                </c:pt>
                <c:pt idx="2915">
                  <c:v>54.384</c:v>
                </c:pt>
                <c:pt idx="2916">
                  <c:v>52.554000000000002</c:v>
                </c:pt>
                <c:pt idx="2917">
                  <c:v>50.731999999999999</c:v>
                </c:pt>
                <c:pt idx="2918">
                  <c:v>50.095999999999997</c:v>
                </c:pt>
                <c:pt idx="2919">
                  <c:v>49.753999999999998</c:v>
                </c:pt>
                <c:pt idx="2920">
                  <c:v>51.374000000000002</c:v>
                </c:pt>
                <c:pt idx="2921">
                  <c:v>52.283000000000001</c:v>
                </c:pt>
                <c:pt idx="2922">
                  <c:v>52.939</c:v>
                </c:pt>
                <c:pt idx="2923">
                  <c:v>51.526000000000003</c:v>
                </c:pt>
                <c:pt idx="2924">
                  <c:v>49.667999999999999</c:v>
                </c:pt>
                <c:pt idx="2925">
                  <c:v>48.023000000000003</c:v>
                </c:pt>
                <c:pt idx="2926">
                  <c:v>44.893999999999998</c:v>
                </c:pt>
                <c:pt idx="2927">
                  <c:v>43.085999999999999</c:v>
                </c:pt>
                <c:pt idx="2928">
                  <c:v>41.125999999999998</c:v>
                </c:pt>
                <c:pt idx="2929">
                  <c:v>39.984999999999999</c:v>
                </c:pt>
                <c:pt idx="2930">
                  <c:v>39.505000000000003</c:v>
                </c:pt>
                <c:pt idx="2931">
                  <c:v>39.207999999999998</c:v>
                </c:pt>
                <c:pt idx="2932">
                  <c:v>40.86</c:v>
                </c:pt>
                <c:pt idx="2933">
                  <c:v>39.226999999999997</c:v>
                </c:pt>
                <c:pt idx="2934">
                  <c:v>40.610999999999997</c:v>
                </c:pt>
                <c:pt idx="2935">
                  <c:v>44.688000000000002</c:v>
                </c:pt>
                <c:pt idx="2936">
                  <c:v>48.082999999999998</c:v>
                </c:pt>
                <c:pt idx="2937">
                  <c:v>49.933</c:v>
                </c:pt>
                <c:pt idx="2938">
                  <c:v>52.1</c:v>
                </c:pt>
                <c:pt idx="2939">
                  <c:v>51.104999999999997</c:v>
                </c:pt>
                <c:pt idx="2940">
                  <c:v>49.485999999999997</c:v>
                </c:pt>
                <c:pt idx="2941">
                  <c:v>47.384999999999998</c:v>
                </c:pt>
                <c:pt idx="2942">
                  <c:v>46.4</c:v>
                </c:pt>
                <c:pt idx="2943">
                  <c:v>46.674999999999997</c:v>
                </c:pt>
                <c:pt idx="2944">
                  <c:v>48.91</c:v>
                </c:pt>
                <c:pt idx="2945">
                  <c:v>50.216999999999999</c:v>
                </c:pt>
                <c:pt idx="2946">
                  <c:v>51.648000000000003</c:v>
                </c:pt>
                <c:pt idx="2947">
                  <c:v>51.497999999999998</c:v>
                </c:pt>
                <c:pt idx="2948">
                  <c:v>50.395000000000003</c:v>
                </c:pt>
                <c:pt idx="2949">
                  <c:v>49.716000000000001</c:v>
                </c:pt>
                <c:pt idx="2950">
                  <c:v>46.667000000000002</c:v>
                </c:pt>
                <c:pt idx="2951">
                  <c:v>44.484000000000002</c:v>
                </c:pt>
                <c:pt idx="2952">
                  <c:v>42.985999999999997</c:v>
                </c:pt>
                <c:pt idx="2953">
                  <c:v>42.16</c:v>
                </c:pt>
                <c:pt idx="2954">
                  <c:v>42.389000000000003</c:v>
                </c:pt>
                <c:pt idx="2955">
                  <c:v>44.295000000000002</c:v>
                </c:pt>
                <c:pt idx="2956">
                  <c:v>49.661000000000001</c:v>
                </c:pt>
                <c:pt idx="2957">
                  <c:v>56.448</c:v>
                </c:pt>
                <c:pt idx="2958">
                  <c:v>62.054000000000002</c:v>
                </c:pt>
                <c:pt idx="2959">
                  <c:v>65.426000000000002</c:v>
                </c:pt>
                <c:pt idx="2960">
                  <c:v>66.456000000000003</c:v>
                </c:pt>
                <c:pt idx="2961">
                  <c:v>67.262</c:v>
                </c:pt>
                <c:pt idx="2962">
                  <c:v>68.314999999999998</c:v>
                </c:pt>
                <c:pt idx="2963">
                  <c:v>67.519000000000005</c:v>
                </c:pt>
                <c:pt idx="2964">
                  <c:v>66.462000000000003</c:v>
                </c:pt>
                <c:pt idx="2965">
                  <c:v>64.561000000000007</c:v>
                </c:pt>
                <c:pt idx="2966">
                  <c:v>63.466999999999999</c:v>
                </c:pt>
                <c:pt idx="2967">
                  <c:v>62.377000000000002</c:v>
                </c:pt>
                <c:pt idx="2968">
                  <c:v>63.488999999999997</c:v>
                </c:pt>
                <c:pt idx="2969">
                  <c:v>64.066999999999993</c:v>
                </c:pt>
                <c:pt idx="2970">
                  <c:v>64.528000000000006</c:v>
                </c:pt>
                <c:pt idx="2971">
                  <c:v>62.31</c:v>
                </c:pt>
                <c:pt idx="2972">
                  <c:v>59.423000000000002</c:v>
                </c:pt>
                <c:pt idx="2973">
                  <c:v>56.271999999999998</c:v>
                </c:pt>
                <c:pt idx="2974">
                  <c:v>52.112000000000002</c:v>
                </c:pt>
                <c:pt idx="2975">
                  <c:v>49.024999999999999</c:v>
                </c:pt>
                <c:pt idx="2976">
                  <c:v>47.15</c:v>
                </c:pt>
                <c:pt idx="2977">
                  <c:v>45.921999999999997</c:v>
                </c:pt>
                <c:pt idx="2978">
                  <c:v>45.988</c:v>
                </c:pt>
                <c:pt idx="2979">
                  <c:v>47.720999999999997</c:v>
                </c:pt>
                <c:pt idx="2980">
                  <c:v>52.514000000000003</c:v>
                </c:pt>
                <c:pt idx="2981">
                  <c:v>58.375</c:v>
                </c:pt>
                <c:pt idx="2982">
                  <c:v>63.39</c:v>
                </c:pt>
                <c:pt idx="2983">
                  <c:v>66.168999999999997</c:v>
                </c:pt>
                <c:pt idx="2984">
                  <c:v>66.771000000000001</c:v>
                </c:pt>
                <c:pt idx="2985">
                  <c:v>67.41</c:v>
                </c:pt>
                <c:pt idx="2986">
                  <c:v>68.221000000000004</c:v>
                </c:pt>
                <c:pt idx="2987">
                  <c:v>67.393000000000001</c:v>
                </c:pt>
                <c:pt idx="2988">
                  <c:v>66.102999999999994</c:v>
                </c:pt>
                <c:pt idx="2989">
                  <c:v>64.393000000000001</c:v>
                </c:pt>
                <c:pt idx="2990">
                  <c:v>63.414000000000001</c:v>
                </c:pt>
                <c:pt idx="2991">
                  <c:v>62.347000000000001</c:v>
                </c:pt>
                <c:pt idx="2992">
                  <c:v>63.430999999999997</c:v>
                </c:pt>
                <c:pt idx="2993">
                  <c:v>64.013999999999996</c:v>
                </c:pt>
                <c:pt idx="2994">
                  <c:v>64.340999999999994</c:v>
                </c:pt>
                <c:pt idx="2995">
                  <c:v>62.045999999999999</c:v>
                </c:pt>
                <c:pt idx="2996">
                  <c:v>59.11</c:v>
                </c:pt>
                <c:pt idx="2997">
                  <c:v>55.905000000000001</c:v>
                </c:pt>
                <c:pt idx="2998">
                  <c:v>51.57</c:v>
                </c:pt>
                <c:pt idx="2999">
                  <c:v>48.566000000000003</c:v>
                </c:pt>
                <c:pt idx="3000">
                  <c:v>46.777999999999999</c:v>
                </c:pt>
                <c:pt idx="3001">
                  <c:v>45.485999999999997</c:v>
                </c:pt>
                <c:pt idx="3002">
                  <c:v>45.667999999999999</c:v>
                </c:pt>
                <c:pt idx="3003">
                  <c:v>47.448999999999998</c:v>
                </c:pt>
                <c:pt idx="3004">
                  <c:v>52.283000000000001</c:v>
                </c:pt>
                <c:pt idx="3005">
                  <c:v>58.177</c:v>
                </c:pt>
                <c:pt idx="3006">
                  <c:v>63.392000000000003</c:v>
                </c:pt>
                <c:pt idx="3007">
                  <c:v>66.393000000000001</c:v>
                </c:pt>
                <c:pt idx="3008">
                  <c:v>67.022000000000006</c:v>
                </c:pt>
                <c:pt idx="3009">
                  <c:v>67.733999999999995</c:v>
                </c:pt>
                <c:pt idx="3010">
                  <c:v>68.521000000000001</c:v>
                </c:pt>
                <c:pt idx="3011">
                  <c:v>67.590999999999994</c:v>
                </c:pt>
                <c:pt idx="3012">
                  <c:v>66.183000000000007</c:v>
                </c:pt>
                <c:pt idx="3013">
                  <c:v>64.507999999999996</c:v>
                </c:pt>
                <c:pt idx="3014">
                  <c:v>63.527000000000001</c:v>
                </c:pt>
                <c:pt idx="3015">
                  <c:v>62.423000000000002</c:v>
                </c:pt>
                <c:pt idx="3016">
                  <c:v>63.564999999999998</c:v>
                </c:pt>
                <c:pt idx="3017">
                  <c:v>63.984999999999999</c:v>
                </c:pt>
                <c:pt idx="3018">
                  <c:v>64.316000000000003</c:v>
                </c:pt>
                <c:pt idx="3019">
                  <c:v>62.168999999999997</c:v>
                </c:pt>
                <c:pt idx="3020">
                  <c:v>59.225000000000001</c:v>
                </c:pt>
                <c:pt idx="3021">
                  <c:v>56.034999999999997</c:v>
                </c:pt>
                <c:pt idx="3022">
                  <c:v>51.72</c:v>
                </c:pt>
                <c:pt idx="3023">
                  <c:v>48.914999999999999</c:v>
                </c:pt>
                <c:pt idx="3024">
                  <c:v>47.006</c:v>
                </c:pt>
                <c:pt idx="3025">
                  <c:v>45.68</c:v>
                </c:pt>
                <c:pt idx="3026">
                  <c:v>45.767000000000003</c:v>
                </c:pt>
                <c:pt idx="3027">
                  <c:v>47.433</c:v>
                </c:pt>
                <c:pt idx="3028">
                  <c:v>52.292000000000002</c:v>
                </c:pt>
                <c:pt idx="3029">
                  <c:v>57.996000000000002</c:v>
                </c:pt>
                <c:pt idx="3030">
                  <c:v>63.207999999999998</c:v>
                </c:pt>
                <c:pt idx="3031">
                  <c:v>66.191999999999993</c:v>
                </c:pt>
                <c:pt idx="3032">
                  <c:v>66.882000000000005</c:v>
                </c:pt>
                <c:pt idx="3033">
                  <c:v>67.72</c:v>
                </c:pt>
                <c:pt idx="3034">
                  <c:v>68.483000000000004</c:v>
                </c:pt>
                <c:pt idx="3035">
                  <c:v>67.649000000000001</c:v>
                </c:pt>
                <c:pt idx="3036">
                  <c:v>66.334999999999994</c:v>
                </c:pt>
                <c:pt idx="3037">
                  <c:v>64.486999999999995</c:v>
                </c:pt>
                <c:pt idx="3038">
                  <c:v>63.404000000000003</c:v>
                </c:pt>
                <c:pt idx="3039">
                  <c:v>62.225999999999999</c:v>
                </c:pt>
                <c:pt idx="3040">
                  <c:v>63.29</c:v>
                </c:pt>
                <c:pt idx="3041">
                  <c:v>63.753</c:v>
                </c:pt>
                <c:pt idx="3042">
                  <c:v>63.991</c:v>
                </c:pt>
                <c:pt idx="3043">
                  <c:v>61.82</c:v>
                </c:pt>
                <c:pt idx="3044">
                  <c:v>58.970999999999997</c:v>
                </c:pt>
                <c:pt idx="3045">
                  <c:v>55.79</c:v>
                </c:pt>
                <c:pt idx="3046">
                  <c:v>51.594999999999999</c:v>
                </c:pt>
                <c:pt idx="3047">
                  <c:v>48.841000000000001</c:v>
                </c:pt>
                <c:pt idx="3048">
                  <c:v>46.834000000000003</c:v>
                </c:pt>
                <c:pt idx="3049">
                  <c:v>45.551000000000002</c:v>
                </c:pt>
                <c:pt idx="3050">
                  <c:v>45.558999999999997</c:v>
                </c:pt>
                <c:pt idx="3051">
                  <c:v>47.29</c:v>
                </c:pt>
                <c:pt idx="3052">
                  <c:v>51.820999999999998</c:v>
                </c:pt>
                <c:pt idx="3053">
                  <c:v>57.165999999999997</c:v>
                </c:pt>
                <c:pt idx="3054">
                  <c:v>62.405000000000001</c:v>
                </c:pt>
                <c:pt idx="3055">
                  <c:v>65.635999999999996</c:v>
                </c:pt>
                <c:pt idx="3056">
                  <c:v>66.436000000000007</c:v>
                </c:pt>
                <c:pt idx="3057">
                  <c:v>67.135000000000005</c:v>
                </c:pt>
                <c:pt idx="3058">
                  <c:v>67.397999999999996</c:v>
                </c:pt>
                <c:pt idx="3059">
                  <c:v>66.204999999999998</c:v>
                </c:pt>
                <c:pt idx="3060">
                  <c:v>64.367000000000004</c:v>
                </c:pt>
                <c:pt idx="3061">
                  <c:v>62.140999999999998</c:v>
                </c:pt>
                <c:pt idx="3062">
                  <c:v>61.27</c:v>
                </c:pt>
                <c:pt idx="3063">
                  <c:v>60.25</c:v>
                </c:pt>
                <c:pt idx="3064">
                  <c:v>61.179000000000002</c:v>
                </c:pt>
                <c:pt idx="3065">
                  <c:v>61.588000000000001</c:v>
                </c:pt>
                <c:pt idx="3066">
                  <c:v>61.491</c:v>
                </c:pt>
                <c:pt idx="3067">
                  <c:v>59.067999999999998</c:v>
                </c:pt>
                <c:pt idx="3068">
                  <c:v>56.337000000000003</c:v>
                </c:pt>
                <c:pt idx="3069">
                  <c:v>53.564</c:v>
                </c:pt>
                <c:pt idx="3070">
                  <c:v>49.677999999999997</c:v>
                </c:pt>
                <c:pt idx="3071">
                  <c:v>46.401000000000003</c:v>
                </c:pt>
                <c:pt idx="3072">
                  <c:v>44.158999999999999</c:v>
                </c:pt>
                <c:pt idx="3073">
                  <c:v>42.563000000000002</c:v>
                </c:pt>
                <c:pt idx="3074">
                  <c:v>42.1</c:v>
                </c:pt>
                <c:pt idx="3075">
                  <c:v>42.287999999999997</c:v>
                </c:pt>
                <c:pt idx="3076">
                  <c:v>44.000999999999998</c:v>
                </c:pt>
                <c:pt idx="3077">
                  <c:v>43.475999999999999</c:v>
                </c:pt>
                <c:pt idx="3078">
                  <c:v>45.917999999999999</c:v>
                </c:pt>
                <c:pt idx="3079">
                  <c:v>49.837000000000003</c:v>
                </c:pt>
                <c:pt idx="3080">
                  <c:v>52.87</c:v>
                </c:pt>
                <c:pt idx="3081">
                  <c:v>54.496000000000002</c:v>
                </c:pt>
                <c:pt idx="3082">
                  <c:v>55.43</c:v>
                </c:pt>
                <c:pt idx="3083">
                  <c:v>54.402000000000001</c:v>
                </c:pt>
                <c:pt idx="3084">
                  <c:v>52.515999999999998</c:v>
                </c:pt>
                <c:pt idx="3085">
                  <c:v>50.616</c:v>
                </c:pt>
                <c:pt idx="3086">
                  <c:v>50.055999999999997</c:v>
                </c:pt>
                <c:pt idx="3087">
                  <c:v>49.677</c:v>
                </c:pt>
                <c:pt idx="3088">
                  <c:v>51.192</c:v>
                </c:pt>
                <c:pt idx="3089">
                  <c:v>52.287999999999997</c:v>
                </c:pt>
                <c:pt idx="3090">
                  <c:v>52.710999999999999</c:v>
                </c:pt>
                <c:pt idx="3091">
                  <c:v>51.215000000000003</c:v>
                </c:pt>
                <c:pt idx="3092">
                  <c:v>49.466000000000001</c:v>
                </c:pt>
                <c:pt idx="3093">
                  <c:v>47.765999999999998</c:v>
                </c:pt>
                <c:pt idx="3094">
                  <c:v>44.643000000000001</c:v>
                </c:pt>
                <c:pt idx="3095">
                  <c:v>42.804000000000002</c:v>
                </c:pt>
                <c:pt idx="3096">
                  <c:v>40.777000000000001</c:v>
                </c:pt>
                <c:pt idx="3097">
                  <c:v>39.578000000000003</c:v>
                </c:pt>
                <c:pt idx="3098">
                  <c:v>39.112000000000002</c:v>
                </c:pt>
                <c:pt idx="3099">
                  <c:v>38.887</c:v>
                </c:pt>
                <c:pt idx="3100">
                  <c:v>40.643999999999998</c:v>
                </c:pt>
                <c:pt idx="3101">
                  <c:v>38.924999999999997</c:v>
                </c:pt>
                <c:pt idx="3102">
                  <c:v>40.329000000000001</c:v>
                </c:pt>
                <c:pt idx="3103">
                  <c:v>44.418999999999997</c:v>
                </c:pt>
                <c:pt idx="3104">
                  <c:v>47.923000000000002</c:v>
                </c:pt>
                <c:pt idx="3105">
                  <c:v>49.795999999999999</c:v>
                </c:pt>
                <c:pt idx="3106">
                  <c:v>51.841999999999999</c:v>
                </c:pt>
                <c:pt idx="3107">
                  <c:v>50.905999999999999</c:v>
                </c:pt>
                <c:pt idx="3108">
                  <c:v>49.238</c:v>
                </c:pt>
                <c:pt idx="3109">
                  <c:v>47.148000000000003</c:v>
                </c:pt>
                <c:pt idx="3110">
                  <c:v>46.226999999999997</c:v>
                </c:pt>
                <c:pt idx="3111">
                  <c:v>46.387999999999998</c:v>
                </c:pt>
                <c:pt idx="3112">
                  <c:v>48.451999999999998</c:v>
                </c:pt>
                <c:pt idx="3113">
                  <c:v>49.758000000000003</c:v>
                </c:pt>
                <c:pt idx="3114">
                  <c:v>51.075000000000003</c:v>
                </c:pt>
                <c:pt idx="3115">
                  <c:v>51.030999999999999</c:v>
                </c:pt>
                <c:pt idx="3116">
                  <c:v>50.082999999999998</c:v>
                </c:pt>
                <c:pt idx="3117">
                  <c:v>49.43</c:v>
                </c:pt>
                <c:pt idx="3118">
                  <c:v>46.347999999999999</c:v>
                </c:pt>
                <c:pt idx="3119">
                  <c:v>44.021000000000001</c:v>
                </c:pt>
                <c:pt idx="3120">
                  <c:v>42.463999999999999</c:v>
                </c:pt>
                <c:pt idx="3121">
                  <c:v>41.615000000000002</c:v>
                </c:pt>
                <c:pt idx="3122">
                  <c:v>41.808</c:v>
                </c:pt>
                <c:pt idx="3123">
                  <c:v>43.718000000000004</c:v>
                </c:pt>
                <c:pt idx="3124">
                  <c:v>49.076000000000001</c:v>
                </c:pt>
                <c:pt idx="3125">
                  <c:v>55.732999999999997</c:v>
                </c:pt>
                <c:pt idx="3126">
                  <c:v>61.453000000000003</c:v>
                </c:pt>
                <c:pt idx="3127">
                  <c:v>64.823999999999998</c:v>
                </c:pt>
                <c:pt idx="3128">
                  <c:v>66.021000000000001</c:v>
                </c:pt>
                <c:pt idx="3129">
                  <c:v>66.831999999999994</c:v>
                </c:pt>
                <c:pt idx="3130">
                  <c:v>67.811000000000007</c:v>
                </c:pt>
                <c:pt idx="3131">
                  <c:v>67.14</c:v>
                </c:pt>
                <c:pt idx="3132">
                  <c:v>66.057000000000002</c:v>
                </c:pt>
                <c:pt idx="3133">
                  <c:v>64.290000000000006</c:v>
                </c:pt>
                <c:pt idx="3134">
                  <c:v>63.35</c:v>
                </c:pt>
                <c:pt idx="3135">
                  <c:v>62.243000000000002</c:v>
                </c:pt>
                <c:pt idx="3136">
                  <c:v>63.152000000000001</c:v>
                </c:pt>
                <c:pt idx="3137">
                  <c:v>63.622999999999998</c:v>
                </c:pt>
                <c:pt idx="3138">
                  <c:v>63.966000000000001</c:v>
                </c:pt>
                <c:pt idx="3139">
                  <c:v>61.712000000000003</c:v>
                </c:pt>
                <c:pt idx="3140">
                  <c:v>58.942999999999998</c:v>
                </c:pt>
                <c:pt idx="3141">
                  <c:v>55.805999999999997</c:v>
                </c:pt>
                <c:pt idx="3142">
                  <c:v>51.606999999999999</c:v>
                </c:pt>
                <c:pt idx="3143">
                  <c:v>48.429000000000002</c:v>
                </c:pt>
                <c:pt idx="3144">
                  <c:v>46.484999999999999</c:v>
                </c:pt>
                <c:pt idx="3145">
                  <c:v>45.154000000000003</c:v>
                </c:pt>
                <c:pt idx="3146">
                  <c:v>45.106999999999999</c:v>
                </c:pt>
                <c:pt idx="3147">
                  <c:v>46.97</c:v>
                </c:pt>
                <c:pt idx="3148">
                  <c:v>51.877000000000002</c:v>
                </c:pt>
                <c:pt idx="3149">
                  <c:v>57.716000000000001</c:v>
                </c:pt>
                <c:pt idx="3150">
                  <c:v>62.881999999999998</c:v>
                </c:pt>
                <c:pt idx="3151">
                  <c:v>65.576999999999998</c:v>
                </c:pt>
                <c:pt idx="3152">
                  <c:v>66.328000000000003</c:v>
                </c:pt>
                <c:pt idx="3153">
                  <c:v>67.019000000000005</c:v>
                </c:pt>
                <c:pt idx="3154">
                  <c:v>67.834000000000003</c:v>
                </c:pt>
                <c:pt idx="3155">
                  <c:v>67.069000000000003</c:v>
                </c:pt>
                <c:pt idx="3156">
                  <c:v>65.742999999999995</c:v>
                </c:pt>
                <c:pt idx="3157">
                  <c:v>64.024000000000001</c:v>
                </c:pt>
                <c:pt idx="3158">
                  <c:v>63.048999999999999</c:v>
                </c:pt>
                <c:pt idx="3159">
                  <c:v>61.875</c:v>
                </c:pt>
                <c:pt idx="3160">
                  <c:v>62.79</c:v>
                </c:pt>
                <c:pt idx="3161">
                  <c:v>63.344999999999999</c:v>
                </c:pt>
                <c:pt idx="3162">
                  <c:v>63.78</c:v>
                </c:pt>
                <c:pt idx="3163">
                  <c:v>61.561</c:v>
                </c:pt>
                <c:pt idx="3164">
                  <c:v>58.692999999999998</c:v>
                </c:pt>
                <c:pt idx="3165">
                  <c:v>55.472999999999999</c:v>
                </c:pt>
                <c:pt idx="3166">
                  <c:v>51.100999999999999</c:v>
                </c:pt>
                <c:pt idx="3167">
                  <c:v>48.082999999999998</c:v>
                </c:pt>
                <c:pt idx="3168">
                  <c:v>46.264000000000003</c:v>
                </c:pt>
                <c:pt idx="3169">
                  <c:v>44.895000000000003</c:v>
                </c:pt>
                <c:pt idx="3170">
                  <c:v>45.037999999999997</c:v>
                </c:pt>
                <c:pt idx="3171">
                  <c:v>46.811999999999998</c:v>
                </c:pt>
                <c:pt idx="3172">
                  <c:v>51.715000000000003</c:v>
                </c:pt>
                <c:pt idx="3173">
                  <c:v>57.500999999999998</c:v>
                </c:pt>
                <c:pt idx="3174">
                  <c:v>62.786000000000001</c:v>
                </c:pt>
                <c:pt idx="3175">
                  <c:v>65.757000000000005</c:v>
                </c:pt>
                <c:pt idx="3176">
                  <c:v>66.536000000000001</c:v>
                </c:pt>
                <c:pt idx="3177">
                  <c:v>67.316000000000003</c:v>
                </c:pt>
                <c:pt idx="3178">
                  <c:v>68.156000000000006</c:v>
                </c:pt>
                <c:pt idx="3179">
                  <c:v>67.316000000000003</c:v>
                </c:pt>
                <c:pt idx="3180">
                  <c:v>65.891999999999996</c:v>
                </c:pt>
                <c:pt idx="3181">
                  <c:v>64.149000000000001</c:v>
                </c:pt>
                <c:pt idx="3182">
                  <c:v>63.179000000000002</c:v>
                </c:pt>
                <c:pt idx="3183">
                  <c:v>60.231000000000002</c:v>
                </c:pt>
                <c:pt idx="3184">
                  <c:v>59.628</c:v>
                </c:pt>
                <c:pt idx="3185">
                  <c:v>58.652999999999999</c:v>
                </c:pt>
                <c:pt idx="3186">
                  <c:v>57.405000000000001</c:v>
                </c:pt>
                <c:pt idx="3187">
                  <c:v>54.747</c:v>
                </c:pt>
                <c:pt idx="3188">
                  <c:v>51.953000000000003</c:v>
                </c:pt>
                <c:pt idx="3189">
                  <c:v>48.923999999999999</c:v>
                </c:pt>
                <c:pt idx="3190">
                  <c:v>44.637</c:v>
                </c:pt>
                <c:pt idx="3191">
                  <c:v>42.569000000000003</c:v>
                </c:pt>
                <c:pt idx="3192">
                  <c:v>40.18</c:v>
                </c:pt>
                <c:pt idx="3193">
                  <c:v>38.923999999999999</c:v>
                </c:pt>
                <c:pt idx="3194">
                  <c:v>38.252000000000002</c:v>
                </c:pt>
                <c:pt idx="3195">
                  <c:v>38.988999999999997</c:v>
                </c:pt>
                <c:pt idx="3196">
                  <c:v>41.167999999999999</c:v>
                </c:pt>
                <c:pt idx="3197">
                  <c:v>39.939</c:v>
                </c:pt>
                <c:pt idx="3198">
                  <c:v>41.829000000000001</c:v>
                </c:pt>
                <c:pt idx="3199">
                  <c:v>45.716000000000001</c:v>
                </c:pt>
                <c:pt idx="3200">
                  <c:v>47.814999999999998</c:v>
                </c:pt>
                <c:pt idx="3201">
                  <c:v>49.445</c:v>
                </c:pt>
                <c:pt idx="3202">
                  <c:v>50.585000000000001</c:v>
                </c:pt>
                <c:pt idx="3203">
                  <c:v>50.271000000000001</c:v>
                </c:pt>
                <c:pt idx="3204">
                  <c:v>48.360999999999997</c:v>
                </c:pt>
                <c:pt idx="3205">
                  <c:v>46.850999999999999</c:v>
                </c:pt>
                <c:pt idx="3206">
                  <c:v>46.186999999999998</c:v>
                </c:pt>
                <c:pt idx="3207">
                  <c:v>46.664999999999999</c:v>
                </c:pt>
                <c:pt idx="3208">
                  <c:v>48.526000000000003</c:v>
                </c:pt>
                <c:pt idx="3209">
                  <c:v>49.418999999999997</c:v>
                </c:pt>
                <c:pt idx="3210">
                  <c:v>49.57</c:v>
                </c:pt>
                <c:pt idx="3211">
                  <c:v>49.167999999999999</c:v>
                </c:pt>
                <c:pt idx="3212">
                  <c:v>48.356999999999999</c:v>
                </c:pt>
                <c:pt idx="3213">
                  <c:v>46.813000000000002</c:v>
                </c:pt>
                <c:pt idx="3214">
                  <c:v>43.762999999999998</c:v>
                </c:pt>
                <c:pt idx="3215">
                  <c:v>41.167000000000002</c:v>
                </c:pt>
                <c:pt idx="3216">
                  <c:v>39.427999999999997</c:v>
                </c:pt>
                <c:pt idx="3217">
                  <c:v>38.024000000000001</c:v>
                </c:pt>
                <c:pt idx="3218">
                  <c:v>37.805999999999997</c:v>
                </c:pt>
                <c:pt idx="3219">
                  <c:v>40.015000000000001</c:v>
                </c:pt>
                <c:pt idx="3220">
                  <c:v>45.012</c:v>
                </c:pt>
                <c:pt idx="3221">
                  <c:v>49.008000000000003</c:v>
                </c:pt>
                <c:pt idx="3222">
                  <c:v>54.223999999999997</c:v>
                </c:pt>
                <c:pt idx="3223">
                  <c:v>58.762</c:v>
                </c:pt>
                <c:pt idx="3224">
                  <c:v>60.332999999999998</c:v>
                </c:pt>
                <c:pt idx="3225">
                  <c:v>60.813000000000002</c:v>
                </c:pt>
                <c:pt idx="3226">
                  <c:v>61.634</c:v>
                </c:pt>
                <c:pt idx="3227">
                  <c:v>61.103999999999999</c:v>
                </c:pt>
                <c:pt idx="3228">
                  <c:v>59.542999999999999</c:v>
                </c:pt>
                <c:pt idx="3229">
                  <c:v>57.244</c:v>
                </c:pt>
                <c:pt idx="3230">
                  <c:v>56.5</c:v>
                </c:pt>
                <c:pt idx="3231">
                  <c:v>56.374000000000002</c:v>
                </c:pt>
                <c:pt idx="3232">
                  <c:v>57.953000000000003</c:v>
                </c:pt>
                <c:pt idx="3233">
                  <c:v>58.113999999999997</c:v>
                </c:pt>
                <c:pt idx="3234">
                  <c:v>58.101999999999997</c:v>
                </c:pt>
                <c:pt idx="3235">
                  <c:v>58.238999999999997</c:v>
                </c:pt>
                <c:pt idx="3236">
                  <c:v>55.37</c:v>
                </c:pt>
                <c:pt idx="3237">
                  <c:v>51.021000000000001</c:v>
                </c:pt>
                <c:pt idx="3238">
                  <c:v>46.875999999999998</c:v>
                </c:pt>
                <c:pt idx="3239">
                  <c:v>46.405000000000001</c:v>
                </c:pt>
                <c:pt idx="3240">
                  <c:v>44.23</c:v>
                </c:pt>
                <c:pt idx="3241">
                  <c:v>42.601999999999997</c:v>
                </c:pt>
                <c:pt idx="3242">
                  <c:v>42.148000000000003</c:v>
                </c:pt>
                <c:pt idx="3243">
                  <c:v>42.368000000000002</c:v>
                </c:pt>
                <c:pt idx="3244">
                  <c:v>44.161999999999999</c:v>
                </c:pt>
                <c:pt idx="3245">
                  <c:v>43.466000000000001</c:v>
                </c:pt>
                <c:pt idx="3246">
                  <c:v>45.801000000000002</c:v>
                </c:pt>
                <c:pt idx="3247">
                  <c:v>49.625999999999998</c:v>
                </c:pt>
                <c:pt idx="3248">
                  <c:v>52.767000000000003</c:v>
                </c:pt>
                <c:pt idx="3249">
                  <c:v>54.463999999999999</c:v>
                </c:pt>
                <c:pt idx="3250">
                  <c:v>55.430999999999997</c:v>
                </c:pt>
                <c:pt idx="3251">
                  <c:v>54.338000000000001</c:v>
                </c:pt>
                <c:pt idx="3252">
                  <c:v>52.344999999999999</c:v>
                </c:pt>
                <c:pt idx="3253">
                  <c:v>50.472999999999999</c:v>
                </c:pt>
                <c:pt idx="3254">
                  <c:v>50.085000000000001</c:v>
                </c:pt>
                <c:pt idx="3255">
                  <c:v>49.756999999999998</c:v>
                </c:pt>
                <c:pt idx="3256">
                  <c:v>51.155999999999999</c:v>
                </c:pt>
                <c:pt idx="3257">
                  <c:v>52.100999999999999</c:v>
                </c:pt>
                <c:pt idx="3258">
                  <c:v>52.555999999999997</c:v>
                </c:pt>
                <c:pt idx="3259">
                  <c:v>51.165999999999997</c:v>
                </c:pt>
                <c:pt idx="3260">
                  <c:v>49.436</c:v>
                </c:pt>
                <c:pt idx="3261">
                  <c:v>47.795000000000002</c:v>
                </c:pt>
                <c:pt idx="3262">
                  <c:v>44.679000000000002</c:v>
                </c:pt>
                <c:pt idx="3263">
                  <c:v>42.823</c:v>
                </c:pt>
                <c:pt idx="3264">
                  <c:v>40.832999999999998</c:v>
                </c:pt>
                <c:pt idx="3265">
                  <c:v>39.628</c:v>
                </c:pt>
                <c:pt idx="3266">
                  <c:v>39.115000000000002</c:v>
                </c:pt>
                <c:pt idx="3267">
                  <c:v>38.957999999999998</c:v>
                </c:pt>
                <c:pt idx="3268">
                  <c:v>40.743000000000002</c:v>
                </c:pt>
                <c:pt idx="3269">
                  <c:v>38.844000000000001</c:v>
                </c:pt>
                <c:pt idx="3270">
                  <c:v>40.186999999999998</c:v>
                </c:pt>
                <c:pt idx="3271">
                  <c:v>44.201000000000001</c:v>
                </c:pt>
                <c:pt idx="3272">
                  <c:v>47.781999999999996</c:v>
                </c:pt>
                <c:pt idx="3273">
                  <c:v>49.64</c:v>
                </c:pt>
                <c:pt idx="3274">
                  <c:v>51.651000000000003</c:v>
                </c:pt>
                <c:pt idx="3275">
                  <c:v>50.718000000000004</c:v>
                </c:pt>
                <c:pt idx="3276">
                  <c:v>49.000999999999998</c:v>
                </c:pt>
                <c:pt idx="3277">
                  <c:v>46.793999999999997</c:v>
                </c:pt>
                <c:pt idx="3278">
                  <c:v>45.908000000000001</c:v>
                </c:pt>
                <c:pt idx="3279">
                  <c:v>46.070999999999998</c:v>
                </c:pt>
                <c:pt idx="3280">
                  <c:v>47.947000000000003</c:v>
                </c:pt>
                <c:pt idx="3281">
                  <c:v>49.259</c:v>
                </c:pt>
                <c:pt idx="3282">
                  <c:v>50.753999999999998</c:v>
                </c:pt>
                <c:pt idx="3283">
                  <c:v>50.832999999999998</c:v>
                </c:pt>
                <c:pt idx="3284">
                  <c:v>49.924999999999997</c:v>
                </c:pt>
                <c:pt idx="3285">
                  <c:v>49.271999999999998</c:v>
                </c:pt>
                <c:pt idx="3286">
                  <c:v>46.176000000000002</c:v>
                </c:pt>
                <c:pt idx="3287">
                  <c:v>43.912999999999997</c:v>
                </c:pt>
                <c:pt idx="3288">
                  <c:v>42.369</c:v>
                </c:pt>
                <c:pt idx="3289">
                  <c:v>41.472000000000001</c:v>
                </c:pt>
                <c:pt idx="3290">
                  <c:v>41.656999999999996</c:v>
                </c:pt>
                <c:pt idx="3291">
                  <c:v>43.66</c:v>
                </c:pt>
                <c:pt idx="3292">
                  <c:v>49.162999999999997</c:v>
                </c:pt>
                <c:pt idx="3293">
                  <c:v>55.707000000000001</c:v>
                </c:pt>
                <c:pt idx="3294">
                  <c:v>61.356000000000002</c:v>
                </c:pt>
                <c:pt idx="3295">
                  <c:v>64.616</c:v>
                </c:pt>
                <c:pt idx="3296">
                  <c:v>65.878</c:v>
                </c:pt>
                <c:pt idx="3297">
                  <c:v>66.754000000000005</c:v>
                </c:pt>
                <c:pt idx="3298">
                  <c:v>67.694999999999993</c:v>
                </c:pt>
                <c:pt idx="3299">
                  <c:v>67.025999999999996</c:v>
                </c:pt>
                <c:pt idx="3300">
                  <c:v>65.856999999999999</c:v>
                </c:pt>
                <c:pt idx="3301">
                  <c:v>63.927999999999997</c:v>
                </c:pt>
                <c:pt idx="3302">
                  <c:v>63.073999999999998</c:v>
                </c:pt>
                <c:pt idx="3303">
                  <c:v>61.781999999999996</c:v>
                </c:pt>
                <c:pt idx="3304">
                  <c:v>62.521999999999998</c:v>
                </c:pt>
                <c:pt idx="3305">
                  <c:v>63.091000000000001</c:v>
                </c:pt>
                <c:pt idx="3306">
                  <c:v>63.517000000000003</c:v>
                </c:pt>
                <c:pt idx="3307">
                  <c:v>61.359000000000002</c:v>
                </c:pt>
                <c:pt idx="3308">
                  <c:v>58.725000000000001</c:v>
                </c:pt>
                <c:pt idx="3309">
                  <c:v>55.598999999999997</c:v>
                </c:pt>
                <c:pt idx="3310">
                  <c:v>51.393999999999998</c:v>
                </c:pt>
                <c:pt idx="3311">
                  <c:v>48.302999999999997</c:v>
                </c:pt>
                <c:pt idx="3312">
                  <c:v>46.374000000000002</c:v>
                </c:pt>
                <c:pt idx="3313">
                  <c:v>45.061999999999998</c:v>
                </c:pt>
                <c:pt idx="3314">
                  <c:v>45.040999999999997</c:v>
                </c:pt>
                <c:pt idx="3315">
                  <c:v>46.883000000000003</c:v>
                </c:pt>
                <c:pt idx="3316">
                  <c:v>51.822000000000003</c:v>
                </c:pt>
                <c:pt idx="3317">
                  <c:v>57.445</c:v>
                </c:pt>
                <c:pt idx="3318">
                  <c:v>62.585000000000001</c:v>
                </c:pt>
                <c:pt idx="3319">
                  <c:v>65.241</c:v>
                </c:pt>
                <c:pt idx="3320">
                  <c:v>66.051000000000002</c:v>
                </c:pt>
                <c:pt idx="3321">
                  <c:v>66.679000000000002</c:v>
                </c:pt>
                <c:pt idx="3322">
                  <c:v>67.400000000000006</c:v>
                </c:pt>
                <c:pt idx="3323">
                  <c:v>66.748000000000005</c:v>
                </c:pt>
                <c:pt idx="3324">
                  <c:v>65.441999999999993</c:v>
                </c:pt>
                <c:pt idx="3325">
                  <c:v>63.665999999999997</c:v>
                </c:pt>
                <c:pt idx="3326">
                  <c:v>62.752000000000002</c:v>
                </c:pt>
                <c:pt idx="3327">
                  <c:v>61.420999999999999</c:v>
                </c:pt>
                <c:pt idx="3328">
                  <c:v>62.161999999999999</c:v>
                </c:pt>
                <c:pt idx="3329">
                  <c:v>62.838999999999999</c:v>
                </c:pt>
                <c:pt idx="3330">
                  <c:v>63.277999999999999</c:v>
                </c:pt>
                <c:pt idx="3331">
                  <c:v>61.046999999999997</c:v>
                </c:pt>
                <c:pt idx="3332">
                  <c:v>58.386000000000003</c:v>
                </c:pt>
                <c:pt idx="3333">
                  <c:v>55.179000000000002</c:v>
                </c:pt>
                <c:pt idx="3334">
                  <c:v>50.844999999999999</c:v>
                </c:pt>
                <c:pt idx="3335">
                  <c:v>47.828000000000003</c:v>
                </c:pt>
                <c:pt idx="3336">
                  <c:v>45.970999999999997</c:v>
                </c:pt>
                <c:pt idx="3337">
                  <c:v>44.726999999999997</c:v>
                </c:pt>
                <c:pt idx="3338">
                  <c:v>44.825000000000003</c:v>
                </c:pt>
                <c:pt idx="3339">
                  <c:v>46.645000000000003</c:v>
                </c:pt>
                <c:pt idx="3340">
                  <c:v>51.6</c:v>
                </c:pt>
                <c:pt idx="3341">
                  <c:v>57.198999999999998</c:v>
                </c:pt>
                <c:pt idx="3342">
                  <c:v>62.496000000000002</c:v>
                </c:pt>
                <c:pt idx="3343">
                  <c:v>65.391000000000005</c:v>
                </c:pt>
                <c:pt idx="3344">
                  <c:v>66.241</c:v>
                </c:pt>
                <c:pt idx="3345">
                  <c:v>67.016000000000005</c:v>
                </c:pt>
                <c:pt idx="3346">
                  <c:v>67.745000000000005</c:v>
                </c:pt>
                <c:pt idx="3347">
                  <c:v>66.945999999999998</c:v>
                </c:pt>
                <c:pt idx="3348">
                  <c:v>65.540999999999997</c:v>
                </c:pt>
                <c:pt idx="3349">
                  <c:v>63.823999999999998</c:v>
                </c:pt>
                <c:pt idx="3350">
                  <c:v>62.962000000000003</c:v>
                </c:pt>
                <c:pt idx="3351">
                  <c:v>61.595999999999997</c:v>
                </c:pt>
                <c:pt idx="3352">
                  <c:v>62.343000000000004</c:v>
                </c:pt>
                <c:pt idx="3353">
                  <c:v>62.875</c:v>
                </c:pt>
                <c:pt idx="3354">
                  <c:v>63.136000000000003</c:v>
                </c:pt>
                <c:pt idx="3355">
                  <c:v>61.052</c:v>
                </c:pt>
                <c:pt idx="3356">
                  <c:v>58.46</c:v>
                </c:pt>
                <c:pt idx="3357">
                  <c:v>55.363</c:v>
                </c:pt>
                <c:pt idx="3358">
                  <c:v>51.073</c:v>
                </c:pt>
                <c:pt idx="3359">
                  <c:v>48.2</c:v>
                </c:pt>
                <c:pt idx="3360">
                  <c:v>46.279000000000003</c:v>
                </c:pt>
                <c:pt idx="3361">
                  <c:v>45.006</c:v>
                </c:pt>
                <c:pt idx="3362">
                  <c:v>45.043999999999997</c:v>
                </c:pt>
                <c:pt idx="3363">
                  <c:v>46.823</c:v>
                </c:pt>
                <c:pt idx="3364">
                  <c:v>51.738</c:v>
                </c:pt>
                <c:pt idx="3365">
                  <c:v>57.137999999999998</c:v>
                </c:pt>
                <c:pt idx="3366">
                  <c:v>62.463000000000001</c:v>
                </c:pt>
                <c:pt idx="3367">
                  <c:v>65.320999999999998</c:v>
                </c:pt>
                <c:pt idx="3368">
                  <c:v>66.227000000000004</c:v>
                </c:pt>
                <c:pt idx="3369">
                  <c:v>67.150999999999996</c:v>
                </c:pt>
                <c:pt idx="3370">
                  <c:v>67.885000000000005</c:v>
                </c:pt>
                <c:pt idx="3371">
                  <c:v>67.180999999999997</c:v>
                </c:pt>
                <c:pt idx="3372">
                  <c:v>65.795000000000002</c:v>
                </c:pt>
                <c:pt idx="3373">
                  <c:v>64.048000000000002</c:v>
                </c:pt>
                <c:pt idx="3374">
                  <c:v>63.16</c:v>
                </c:pt>
                <c:pt idx="3375">
                  <c:v>61.877000000000002</c:v>
                </c:pt>
                <c:pt idx="3376">
                  <c:v>62.637999999999998</c:v>
                </c:pt>
                <c:pt idx="3377">
                  <c:v>63.045000000000002</c:v>
                </c:pt>
                <c:pt idx="3378">
                  <c:v>63.131</c:v>
                </c:pt>
                <c:pt idx="3379">
                  <c:v>60.924999999999997</c:v>
                </c:pt>
                <c:pt idx="3380">
                  <c:v>58.284999999999997</c:v>
                </c:pt>
                <c:pt idx="3381">
                  <c:v>55.177</c:v>
                </c:pt>
                <c:pt idx="3382">
                  <c:v>51.006999999999998</c:v>
                </c:pt>
                <c:pt idx="3383">
                  <c:v>48.238999999999997</c:v>
                </c:pt>
                <c:pt idx="3384">
                  <c:v>46.215000000000003</c:v>
                </c:pt>
                <c:pt idx="3385">
                  <c:v>44.997</c:v>
                </c:pt>
                <c:pt idx="3386">
                  <c:v>45.006999999999998</c:v>
                </c:pt>
                <c:pt idx="3387">
                  <c:v>46.789000000000001</c:v>
                </c:pt>
                <c:pt idx="3388">
                  <c:v>51.41</c:v>
                </c:pt>
                <c:pt idx="3389">
                  <c:v>56.405999999999999</c:v>
                </c:pt>
                <c:pt idx="3390">
                  <c:v>61.701999999999998</c:v>
                </c:pt>
                <c:pt idx="3391">
                  <c:v>64.819000000000003</c:v>
                </c:pt>
                <c:pt idx="3392">
                  <c:v>65.811999999999998</c:v>
                </c:pt>
                <c:pt idx="3393">
                  <c:v>66.602999999999994</c:v>
                </c:pt>
                <c:pt idx="3394">
                  <c:v>67.072999999999993</c:v>
                </c:pt>
                <c:pt idx="3395">
                  <c:v>66.003</c:v>
                </c:pt>
                <c:pt idx="3396">
                  <c:v>64.063999999999993</c:v>
                </c:pt>
                <c:pt idx="3397">
                  <c:v>61.878</c:v>
                </c:pt>
                <c:pt idx="3398">
                  <c:v>61.122999999999998</c:v>
                </c:pt>
                <c:pt idx="3399">
                  <c:v>60.069000000000003</c:v>
                </c:pt>
                <c:pt idx="3400">
                  <c:v>60.625</c:v>
                </c:pt>
                <c:pt idx="3401">
                  <c:v>60.969000000000001</c:v>
                </c:pt>
                <c:pt idx="3402">
                  <c:v>60.83</c:v>
                </c:pt>
                <c:pt idx="3403">
                  <c:v>58.473999999999997</c:v>
                </c:pt>
                <c:pt idx="3404">
                  <c:v>55.866</c:v>
                </c:pt>
                <c:pt idx="3405">
                  <c:v>53.13</c:v>
                </c:pt>
                <c:pt idx="3406">
                  <c:v>49.201999999999998</c:v>
                </c:pt>
                <c:pt idx="3407">
                  <c:v>45.945</c:v>
                </c:pt>
                <c:pt idx="3408">
                  <c:v>43.692999999999998</c:v>
                </c:pt>
                <c:pt idx="3409">
                  <c:v>42.024999999999999</c:v>
                </c:pt>
                <c:pt idx="3410">
                  <c:v>41.548000000000002</c:v>
                </c:pt>
                <c:pt idx="3411">
                  <c:v>41.844000000000001</c:v>
                </c:pt>
                <c:pt idx="3412">
                  <c:v>43.73</c:v>
                </c:pt>
                <c:pt idx="3413">
                  <c:v>42.906999999999996</c:v>
                </c:pt>
                <c:pt idx="3414">
                  <c:v>45.357999999999997</c:v>
                </c:pt>
                <c:pt idx="3415">
                  <c:v>49.168999999999997</c:v>
                </c:pt>
                <c:pt idx="3416">
                  <c:v>52.412999999999997</c:v>
                </c:pt>
                <c:pt idx="3417">
                  <c:v>54.13</c:v>
                </c:pt>
                <c:pt idx="3418">
                  <c:v>55.023000000000003</c:v>
                </c:pt>
                <c:pt idx="3419">
                  <c:v>54.05</c:v>
                </c:pt>
                <c:pt idx="3420">
                  <c:v>52.055</c:v>
                </c:pt>
                <c:pt idx="3421">
                  <c:v>50.097000000000001</c:v>
                </c:pt>
                <c:pt idx="3422">
                  <c:v>49.713999999999999</c:v>
                </c:pt>
                <c:pt idx="3423">
                  <c:v>49.076999999999998</c:v>
                </c:pt>
                <c:pt idx="3424">
                  <c:v>50.122</c:v>
                </c:pt>
                <c:pt idx="3425">
                  <c:v>51.031999999999996</c:v>
                </c:pt>
                <c:pt idx="3426">
                  <c:v>51.295999999999999</c:v>
                </c:pt>
                <c:pt idx="3427">
                  <c:v>49.892000000000003</c:v>
                </c:pt>
                <c:pt idx="3428">
                  <c:v>48.283000000000001</c:v>
                </c:pt>
                <c:pt idx="3429">
                  <c:v>46.534999999999997</c:v>
                </c:pt>
                <c:pt idx="3430">
                  <c:v>43.374000000000002</c:v>
                </c:pt>
                <c:pt idx="3431">
                  <c:v>41.615000000000002</c:v>
                </c:pt>
                <c:pt idx="3432">
                  <c:v>39.42</c:v>
                </c:pt>
                <c:pt idx="3433">
                  <c:v>38.131</c:v>
                </c:pt>
                <c:pt idx="3434">
                  <c:v>37.634999999999998</c:v>
                </c:pt>
                <c:pt idx="3435">
                  <c:v>37.587000000000003</c:v>
                </c:pt>
                <c:pt idx="3436">
                  <c:v>39.462000000000003</c:v>
                </c:pt>
                <c:pt idx="3437">
                  <c:v>37.345999999999997</c:v>
                </c:pt>
                <c:pt idx="3438">
                  <c:v>38.567999999999998</c:v>
                </c:pt>
                <c:pt idx="3439">
                  <c:v>42.645000000000003</c:v>
                </c:pt>
                <c:pt idx="3440">
                  <c:v>46.110999999999997</c:v>
                </c:pt>
                <c:pt idx="3441">
                  <c:v>47.877000000000002</c:v>
                </c:pt>
                <c:pt idx="3442">
                  <c:v>49.905000000000001</c:v>
                </c:pt>
                <c:pt idx="3443">
                  <c:v>49.152000000000001</c:v>
                </c:pt>
                <c:pt idx="3444">
                  <c:v>47.582000000000001</c:v>
                </c:pt>
                <c:pt idx="3445">
                  <c:v>45.499000000000002</c:v>
                </c:pt>
                <c:pt idx="3446">
                  <c:v>44.677999999999997</c:v>
                </c:pt>
                <c:pt idx="3447">
                  <c:v>44.69</c:v>
                </c:pt>
                <c:pt idx="3448">
                  <c:v>46.356999999999999</c:v>
                </c:pt>
                <c:pt idx="3449">
                  <c:v>47.573</c:v>
                </c:pt>
                <c:pt idx="3450">
                  <c:v>48.670999999999999</c:v>
                </c:pt>
                <c:pt idx="3451">
                  <c:v>49.030999999999999</c:v>
                </c:pt>
                <c:pt idx="3452">
                  <c:v>48.475000000000001</c:v>
                </c:pt>
                <c:pt idx="3453">
                  <c:v>47.938000000000002</c:v>
                </c:pt>
                <c:pt idx="3454">
                  <c:v>44.960999999999999</c:v>
                </c:pt>
                <c:pt idx="3455">
                  <c:v>36.936</c:v>
                </c:pt>
                <c:pt idx="3456">
                  <c:v>34.86</c:v>
                </c:pt>
                <c:pt idx="3457">
                  <c:v>34.149000000000001</c:v>
                </c:pt>
                <c:pt idx="3458">
                  <c:v>33.54</c:v>
                </c:pt>
                <c:pt idx="3459">
                  <c:v>34.389000000000003</c:v>
                </c:pt>
                <c:pt idx="3460">
                  <c:v>36.75</c:v>
                </c:pt>
                <c:pt idx="3461">
                  <c:v>35.423999999999999</c:v>
                </c:pt>
                <c:pt idx="3462">
                  <c:v>37.396999999999998</c:v>
                </c:pt>
                <c:pt idx="3463">
                  <c:v>41.792000000000002</c:v>
                </c:pt>
                <c:pt idx="3464">
                  <c:v>44.607999999999997</c:v>
                </c:pt>
                <c:pt idx="3465">
                  <c:v>46.222999999999999</c:v>
                </c:pt>
                <c:pt idx="3466">
                  <c:v>47.598999999999997</c:v>
                </c:pt>
                <c:pt idx="3467">
                  <c:v>47.576000000000001</c:v>
                </c:pt>
                <c:pt idx="3468">
                  <c:v>45.918999999999997</c:v>
                </c:pt>
                <c:pt idx="3469">
                  <c:v>44.430999999999997</c:v>
                </c:pt>
                <c:pt idx="3470">
                  <c:v>43.884999999999998</c:v>
                </c:pt>
                <c:pt idx="3471">
                  <c:v>44.316000000000003</c:v>
                </c:pt>
                <c:pt idx="3472">
                  <c:v>45.954999999999998</c:v>
                </c:pt>
                <c:pt idx="3473">
                  <c:v>47.177</c:v>
                </c:pt>
                <c:pt idx="3474">
                  <c:v>47.337000000000003</c:v>
                </c:pt>
                <c:pt idx="3475">
                  <c:v>47.08</c:v>
                </c:pt>
                <c:pt idx="3476">
                  <c:v>46.872</c:v>
                </c:pt>
                <c:pt idx="3477">
                  <c:v>45.701000000000001</c:v>
                </c:pt>
                <c:pt idx="3478">
                  <c:v>42.771999999999998</c:v>
                </c:pt>
                <c:pt idx="3479">
                  <c:v>42.094999999999999</c:v>
                </c:pt>
                <c:pt idx="3480">
                  <c:v>40.488</c:v>
                </c:pt>
                <c:pt idx="3481">
                  <c:v>40.101999999999997</c:v>
                </c:pt>
                <c:pt idx="3482">
                  <c:v>40.369999999999997</c:v>
                </c:pt>
                <c:pt idx="3483">
                  <c:v>42.704000000000001</c:v>
                </c:pt>
                <c:pt idx="3484">
                  <c:v>47.637999999999998</c:v>
                </c:pt>
                <c:pt idx="3485">
                  <c:v>52.747</c:v>
                </c:pt>
                <c:pt idx="3486">
                  <c:v>59.701999999999998</c:v>
                </c:pt>
                <c:pt idx="3487">
                  <c:v>64.911000000000001</c:v>
                </c:pt>
                <c:pt idx="3488">
                  <c:v>65.86</c:v>
                </c:pt>
                <c:pt idx="3489">
                  <c:v>66.641000000000005</c:v>
                </c:pt>
                <c:pt idx="3490">
                  <c:v>67.349000000000004</c:v>
                </c:pt>
                <c:pt idx="3491">
                  <c:v>66.778999999999996</c:v>
                </c:pt>
                <c:pt idx="3492">
                  <c:v>65.406000000000006</c:v>
                </c:pt>
                <c:pt idx="3493">
                  <c:v>63.854999999999997</c:v>
                </c:pt>
                <c:pt idx="3494">
                  <c:v>63.082999999999998</c:v>
                </c:pt>
                <c:pt idx="3495">
                  <c:v>61.652000000000001</c:v>
                </c:pt>
                <c:pt idx="3496">
                  <c:v>62.182000000000002</c:v>
                </c:pt>
                <c:pt idx="3497">
                  <c:v>62.856000000000002</c:v>
                </c:pt>
                <c:pt idx="3498">
                  <c:v>62.908000000000001</c:v>
                </c:pt>
                <c:pt idx="3499">
                  <c:v>60.607999999999997</c:v>
                </c:pt>
                <c:pt idx="3500">
                  <c:v>58.091999999999999</c:v>
                </c:pt>
                <c:pt idx="3501">
                  <c:v>54.969000000000001</c:v>
                </c:pt>
                <c:pt idx="3502">
                  <c:v>50.646999999999998</c:v>
                </c:pt>
                <c:pt idx="3503">
                  <c:v>47.527999999999999</c:v>
                </c:pt>
                <c:pt idx="3504">
                  <c:v>45.64</c:v>
                </c:pt>
                <c:pt idx="3505">
                  <c:v>44.679000000000002</c:v>
                </c:pt>
                <c:pt idx="3506">
                  <c:v>44.786000000000001</c:v>
                </c:pt>
                <c:pt idx="3507">
                  <c:v>46.581000000000003</c:v>
                </c:pt>
                <c:pt idx="3508">
                  <c:v>51.509</c:v>
                </c:pt>
                <c:pt idx="3509">
                  <c:v>56.890999999999998</c:v>
                </c:pt>
                <c:pt idx="3510">
                  <c:v>62.311</c:v>
                </c:pt>
                <c:pt idx="3511">
                  <c:v>65.141000000000005</c:v>
                </c:pt>
                <c:pt idx="3512">
                  <c:v>66.102000000000004</c:v>
                </c:pt>
                <c:pt idx="3513">
                  <c:v>66.959000000000003</c:v>
                </c:pt>
                <c:pt idx="3514">
                  <c:v>67.677999999999997</c:v>
                </c:pt>
                <c:pt idx="3515">
                  <c:v>66.908000000000001</c:v>
                </c:pt>
                <c:pt idx="3516">
                  <c:v>65.412000000000006</c:v>
                </c:pt>
                <c:pt idx="3517">
                  <c:v>63.749000000000002</c:v>
                </c:pt>
                <c:pt idx="3518">
                  <c:v>62.904000000000003</c:v>
                </c:pt>
                <c:pt idx="3519">
                  <c:v>61.55</c:v>
                </c:pt>
                <c:pt idx="3520">
                  <c:v>62.152000000000001</c:v>
                </c:pt>
                <c:pt idx="3521">
                  <c:v>62.585000000000001</c:v>
                </c:pt>
                <c:pt idx="3522">
                  <c:v>62.834000000000003</c:v>
                </c:pt>
                <c:pt idx="3523">
                  <c:v>60.743000000000002</c:v>
                </c:pt>
                <c:pt idx="3524">
                  <c:v>58.207000000000001</c:v>
                </c:pt>
                <c:pt idx="3525">
                  <c:v>55.139000000000003</c:v>
                </c:pt>
                <c:pt idx="3526">
                  <c:v>50.820999999999998</c:v>
                </c:pt>
                <c:pt idx="3527">
                  <c:v>47.965000000000003</c:v>
                </c:pt>
                <c:pt idx="3528">
                  <c:v>46.003</c:v>
                </c:pt>
                <c:pt idx="3529">
                  <c:v>44.749000000000002</c:v>
                </c:pt>
                <c:pt idx="3530">
                  <c:v>44.725999999999999</c:v>
                </c:pt>
                <c:pt idx="3531">
                  <c:v>46.594000000000001</c:v>
                </c:pt>
                <c:pt idx="3532">
                  <c:v>51.567999999999998</c:v>
                </c:pt>
                <c:pt idx="3533">
                  <c:v>56.793999999999997</c:v>
                </c:pt>
                <c:pt idx="3534">
                  <c:v>62.21</c:v>
                </c:pt>
                <c:pt idx="3535">
                  <c:v>65.055999999999997</c:v>
                </c:pt>
                <c:pt idx="3536">
                  <c:v>66.024000000000001</c:v>
                </c:pt>
                <c:pt idx="3537">
                  <c:v>66.960999999999999</c:v>
                </c:pt>
                <c:pt idx="3538">
                  <c:v>67.741</c:v>
                </c:pt>
                <c:pt idx="3539">
                  <c:v>67.057000000000002</c:v>
                </c:pt>
                <c:pt idx="3540">
                  <c:v>65.644999999999996</c:v>
                </c:pt>
                <c:pt idx="3541">
                  <c:v>63.826000000000001</c:v>
                </c:pt>
                <c:pt idx="3542">
                  <c:v>62.930999999999997</c:v>
                </c:pt>
                <c:pt idx="3543">
                  <c:v>61.624000000000002</c:v>
                </c:pt>
                <c:pt idx="3544">
                  <c:v>62.232999999999997</c:v>
                </c:pt>
                <c:pt idx="3545">
                  <c:v>62.673000000000002</c:v>
                </c:pt>
                <c:pt idx="3546">
                  <c:v>62.83</c:v>
                </c:pt>
                <c:pt idx="3547">
                  <c:v>60.658999999999999</c:v>
                </c:pt>
                <c:pt idx="3548">
                  <c:v>58.064999999999998</c:v>
                </c:pt>
                <c:pt idx="3549">
                  <c:v>55.023000000000003</c:v>
                </c:pt>
                <c:pt idx="3550">
                  <c:v>50.823999999999998</c:v>
                </c:pt>
                <c:pt idx="3551">
                  <c:v>48.042999999999999</c:v>
                </c:pt>
                <c:pt idx="3552">
                  <c:v>46.031999999999996</c:v>
                </c:pt>
                <c:pt idx="3553">
                  <c:v>44.753</c:v>
                </c:pt>
                <c:pt idx="3554">
                  <c:v>44.709000000000003</c:v>
                </c:pt>
                <c:pt idx="3555">
                  <c:v>46.6</c:v>
                </c:pt>
                <c:pt idx="3556">
                  <c:v>51.274000000000001</c:v>
                </c:pt>
                <c:pt idx="3557">
                  <c:v>56.165999999999997</c:v>
                </c:pt>
                <c:pt idx="3558">
                  <c:v>61.555999999999997</c:v>
                </c:pt>
                <c:pt idx="3559">
                  <c:v>64.585999999999999</c:v>
                </c:pt>
                <c:pt idx="3560">
                  <c:v>65.649000000000001</c:v>
                </c:pt>
                <c:pt idx="3561">
                  <c:v>66.492999999999995</c:v>
                </c:pt>
                <c:pt idx="3562">
                  <c:v>66.847999999999999</c:v>
                </c:pt>
                <c:pt idx="3563">
                  <c:v>65.891000000000005</c:v>
                </c:pt>
                <c:pt idx="3564">
                  <c:v>63.933999999999997</c:v>
                </c:pt>
                <c:pt idx="3565">
                  <c:v>61.73</c:v>
                </c:pt>
                <c:pt idx="3566">
                  <c:v>60.97</c:v>
                </c:pt>
                <c:pt idx="3567">
                  <c:v>59.872</c:v>
                </c:pt>
                <c:pt idx="3568">
                  <c:v>60.439</c:v>
                </c:pt>
                <c:pt idx="3569">
                  <c:v>60.844999999999999</c:v>
                </c:pt>
                <c:pt idx="3570">
                  <c:v>60.594999999999999</c:v>
                </c:pt>
                <c:pt idx="3571">
                  <c:v>58.195999999999998</c:v>
                </c:pt>
                <c:pt idx="3572">
                  <c:v>55.667999999999999</c:v>
                </c:pt>
                <c:pt idx="3573">
                  <c:v>53</c:v>
                </c:pt>
                <c:pt idx="3574">
                  <c:v>49.082000000000001</c:v>
                </c:pt>
                <c:pt idx="3575">
                  <c:v>45.774000000000001</c:v>
                </c:pt>
                <c:pt idx="3576">
                  <c:v>43.53</c:v>
                </c:pt>
                <c:pt idx="3577">
                  <c:v>41.956000000000003</c:v>
                </c:pt>
                <c:pt idx="3578">
                  <c:v>41.430999999999997</c:v>
                </c:pt>
                <c:pt idx="3579">
                  <c:v>41.795999999999999</c:v>
                </c:pt>
                <c:pt idx="3580">
                  <c:v>43.683</c:v>
                </c:pt>
                <c:pt idx="3581">
                  <c:v>42.683999999999997</c:v>
                </c:pt>
                <c:pt idx="3582">
                  <c:v>45.189</c:v>
                </c:pt>
                <c:pt idx="3583">
                  <c:v>48.918999999999997</c:v>
                </c:pt>
                <c:pt idx="3584">
                  <c:v>52.262</c:v>
                </c:pt>
                <c:pt idx="3585">
                  <c:v>54.030999999999999</c:v>
                </c:pt>
                <c:pt idx="3586">
                  <c:v>54.921999999999997</c:v>
                </c:pt>
                <c:pt idx="3587">
                  <c:v>53.951000000000001</c:v>
                </c:pt>
                <c:pt idx="3588">
                  <c:v>51.954999999999998</c:v>
                </c:pt>
                <c:pt idx="3589">
                  <c:v>50.139000000000003</c:v>
                </c:pt>
                <c:pt idx="3590">
                  <c:v>49.829000000000001</c:v>
                </c:pt>
                <c:pt idx="3591">
                  <c:v>49.395000000000003</c:v>
                </c:pt>
                <c:pt idx="3592">
                  <c:v>50.530999999999999</c:v>
                </c:pt>
                <c:pt idx="3593">
                  <c:v>51.524999999999999</c:v>
                </c:pt>
                <c:pt idx="3594">
                  <c:v>51.843000000000004</c:v>
                </c:pt>
                <c:pt idx="3595">
                  <c:v>50.470999999999997</c:v>
                </c:pt>
                <c:pt idx="3596">
                  <c:v>48.892000000000003</c:v>
                </c:pt>
                <c:pt idx="3597">
                  <c:v>47.284999999999997</c:v>
                </c:pt>
                <c:pt idx="3598">
                  <c:v>44.152000000000001</c:v>
                </c:pt>
                <c:pt idx="3599">
                  <c:v>42.354999999999997</c:v>
                </c:pt>
                <c:pt idx="3600">
                  <c:v>40.335999999999999</c:v>
                </c:pt>
                <c:pt idx="3601">
                  <c:v>39.033999999999999</c:v>
                </c:pt>
                <c:pt idx="3602">
                  <c:v>38.521999999999998</c:v>
                </c:pt>
                <c:pt idx="3603">
                  <c:v>38.473999999999997</c:v>
                </c:pt>
                <c:pt idx="3604">
                  <c:v>40.405000000000001</c:v>
                </c:pt>
                <c:pt idx="3605">
                  <c:v>38.28</c:v>
                </c:pt>
                <c:pt idx="3606">
                  <c:v>39.701999999999998</c:v>
                </c:pt>
                <c:pt idx="3607">
                  <c:v>43.664999999999999</c:v>
                </c:pt>
                <c:pt idx="3608">
                  <c:v>47.378999999999998</c:v>
                </c:pt>
                <c:pt idx="3609">
                  <c:v>49.31</c:v>
                </c:pt>
                <c:pt idx="3610">
                  <c:v>51.375</c:v>
                </c:pt>
                <c:pt idx="3611">
                  <c:v>50.564</c:v>
                </c:pt>
                <c:pt idx="3612">
                  <c:v>48.768999999999998</c:v>
                </c:pt>
                <c:pt idx="3613">
                  <c:v>46.561999999999998</c:v>
                </c:pt>
                <c:pt idx="3614">
                  <c:v>45.777999999999999</c:v>
                </c:pt>
                <c:pt idx="3615">
                  <c:v>45.838000000000001</c:v>
                </c:pt>
                <c:pt idx="3616">
                  <c:v>47.493000000000002</c:v>
                </c:pt>
                <c:pt idx="3617">
                  <c:v>48.814</c:v>
                </c:pt>
                <c:pt idx="3618">
                  <c:v>50.292999999999999</c:v>
                </c:pt>
                <c:pt idx="3619">
                  <c:v>50.423000000000002</c:v>
                </c:pt>
                <c:pt idx="3620">
                  <c:v>49.564</c:v>
                </c:pt>
                <c:pt idx="3621">
                  <c:v>48.887</c:v>
                </c:pt>
                <c:pt idx="3622">
                  <c:v>45.762</c:v>
                </c:pt>
                <c:pt idx="3623">
                  <c:v>43.476999999999997</c:v>
                </c:pt>
                <c:pt idx="3624">
                  <c:v>41.899000000000001</c:v>
                </c:pt>
                <c:pt idx="3625">
                  <c:v>41.07</c:v>
                </c:pt>
                <c:pt idx="3626">
                  <c:v>41.197000000000003</c:v>
                </c:pt>
                <c:pt idx="3627">
                  <c:v>43.252000000000002</c:v>
                </c:pt>
                <c:pt idx="3628">
                  <c:v>48.886000000000003</c:v>
                </c:pt>
                <c:pt idx="3629">
                  <c:v>55.113</c:v>
                </c:pt>
                <c:pt idx="3630">
                  <c:v>60.881</c:v>
                </c:pt>
                <c:pt idx="3631">
                  <c:v>64.061000000000007</c:v>
                </c:pt>
                <c:pt idx="3632">
                  <c:v>65.510999999999996</c:v>
                </c:pt>
                <c:pt idx="3633">
                  <c:v>66.442999999999998</c:v>
                </c:pt>
                <c:pt idx="3634">
                  <c:v>67.415999999999997</c:v>
                </c:pt>
                <c:pt idx="3635">
                  <c:v>66.834000000000003</c:v>
                </c:pt>
                <c:pt idx="3636">
                  <c:v>65.597999999999999</c:v>
                </c:pt>
                <c:pt idx="3637">
                  <c:v>63.695</c:v>
                </c:pt>
                <c:pt idx="3638">
                  <c:v>62.959000000000003</c:v>
                </c:pt>
                <c:pt idx="3639">
                  <c:v>61.607999999999997</c:v>
                </c:pt>
                <c:pt idx="3640">
                  <c:v>62.113999999999997</c:v>
                </c:pt>
                <c:pt idx="3641">
                  <c:v>62.781999999999996</c:v>
                </c:pt>
                <c:pt idx="3642">
                  <c:v>63.1</c:v>
                </c:pt>
                <c:pt idx="3643">
                  <c:v>60.948999999999998</c:v>
                </c:pt>
                <c:pt idx="3644">
                  <c:v>58.387999999999998</c:v>
                </c:pt>
                <c:pt idx="3645">
                  <c:v>55.311</c:v>
                </c:pt>
                <c:pt idx="3646">
                  <c:v>51.073999999999998</c:v>
                </c:pt>
                <c:pt idx="3647">
                  <c:v>47.901000000000003</c:v>
                </c:pt>
                <c:pt idx="3648">
                  <c:v>45.953000000000003</c:v>
                </c:pt>
                <c:pt idx="3649">
                  <c:v>44.652999999999999</c:v>
                </c:pt>
                <c:pt idx="3650">
                  <c:v>44.610999999999997</c:v>
                </c:pt>
                <c:pt idx="3651">
                  <c:v>46.561999999999998</c:v>
                </c:pt>
                <c:pt idx="3652">
                  <c:v>51.575000000000003</c:v>
                </c:pt>
                <c:pt idx="3653">
                  <c:v>56.887999999999998</c:v>
                </c:pt>
                <c:pt idx="3654">
                  <c:v>62.213999999999999</c:v>
                </c:pt>
                <c:pt idx="3655">
                  <c:v>64.784999999999997</c:v>
                </c:pt>
                <c:pt idx="3656">
                  <c:v>65.768000000000001</c:v>
                </c:pt>
                <c:pt idx="3657">
                  <c:v>66.542000000000002</c:v>
                </c:pt>
                <c:pt idx="3658">
                  <c:v>67.197999999999993</c:v>
                </c:pt>
                <c:pt idx="3659">
                  <c:v>66.634</c:v>
                </c:pt>
                <c:pt idx="3660">
                  <c:v>65.272999999999996</c:v>
                </c:pt>
                <c:pt idx="3661">
                  <c:v>63.634999999999998</c:v>
                </c:pt>
                <c:pt idx="3662">
                  <c:v>62.816000000000003</c:v>
                </c:pt>
                <c:pt idx="3663">
                  <c:v>61.488</c:v>
                </c:pt>
                <c:pt idx="3664">
                  <c:v>61.904000000000003</c:v>
                </c:pt>
                <c:pt idx="3665">
                  <c:v>62.628</c:v>
                </c:pt>
                <c:pt idx="3666">
                  <c:v>62.761000000000003</c:v>
                </c:pt>
                <c:pt idx="3667">
                  <c:v>60.514000000000003</c:v>
                </c:pt>
                <c:pt idx="3668">
                  <c:v>58.000999999999998</c:v>
                </c:pt>
                <c:pt idx="3669">
                  <c:v>54.887</c:v>
                </c:pt>
                <c:pt idx="3670">
                  <c:v>50.524000000000001</c:v>
                </c:pt>
                <c:pt idx="3671">
                  <c:v>47.4</c:v>
                </c:pt>
                <c:pt idx="3672">
                  <c:v>45.512</c:v>
                </c:pt>
                <c:pt idx="3673">
                  <c:v>44.435000000000002</c:v>
                </c:pt>
                <c:pt idx="3674">
                  <c:v>44.530999999999999</c:v>
                </c:pt>
                <c:pt idx="3675">
                  <c:v>46.423000000000002</c:v>
                </c:pt>
                <c:pt idx="3676">
                  <c:v>51.38</c:v>
                </c:pt>
                <c:pt idx="3677">
                  <c:v>56.628999999999998</c:v>
                </c:pt>
                <c:pt idx="3678">
                  <c:v>62.112000000000002</c:v>
                </c:pt>
                <c:pt idx="3679">
                  <c:v>64.941999999999993</c:v>
                </c:pt>
                <c:pt idx="3680">
                  <c:v>65.960999999999999</c:v>
                </c:pt>
                <c:pt idx="3681">
                  <c:v>66.823999999999998</c:v>
                </c:pt>
                <c:pt idx="3682">
                  <c:v>67.522999999999996</c:v>
                </c:pt>
                <c:pt idx="3683">
                  <c:v>66.832999999999998</c:v>
                </c:pt>
                <c:pt idx="3684">
                  <c:v>65.33</c:v>
                </c:pt>
                <c:pt idx="3685">
                  <c:v>63.631</c:v>
                </c:pt>
                <c:pt idx="3686">
                  <c:v>62.857999999999997</c:v>
                </c:pt>
                <c:pt idx="3687">
                  <c:v>60.116</c:v>
                </c:pt>
                <c:pt idx="3688">
                  <c:v>59.481999999999999</c:v>
                </c:pt>
                <c:pt idx="3689">
                  <c:v>58.857999999999997</c:v>
                </c:pt>
                <c:pt idx="3690">
                  <c:v>57.795999999999999</c:v>
                </c:pt>
                <c:pt idx="3691">
                  <c:v>55.247999999999998</c:v>
                </c:pt>
                <c:pt idx="3692">
                  <c:v>52.753999999999998</c:v>
                </c:pt>
                <c:pt idx="3693">
                  <c:v>49.744</c:v>
                </c:pt>
                <c:pt idx="3694">
                  <c:v>45.439</c:v>
                </c:pt>
                <c:pt idx="3695">
                  <c:v>43.134</c:v>
                </c:pt>
                <c:pt idx="3696">
                  <c:v>40.773000000000003</c:v>
                </c:pt>
                <c:pt idx="3697">
                  <c:v>39.631999999999998</c:v>
                </c:pt>
                <c:pt idx="3698">
                  <c:v>39.033000000000001</c:v>
                </c:pt>
                <c:pt idx="3699">
                  <c:v>40.191000000000003</c:v>
                </c:pt>
                <c:pt idx="3700">
                  <c:v>43.103999999999999</c:v>
                </c:pt>
                <c:pt idx="3701">
                  <c:v>42.951000000000001</c:v>
                </c:pt>
                <c:pt idx="3702">
                  <c:v>45.886000000000003</c:v>
                </c:pt>
                <c:pt idx="3703">
                  <c:v>49.469000000000001</c:v>
                </c:pt>
                <c:pt idx="3704">
                  <c:v>51.557000000000002</c:v>
                </c:pt>
                <c:pt idx="3705">
                  <c:v>53.164999999999999</c:v>
                </c:pt>
                <c:pt idx="3706">
                  <c:v>54.215000000000003</c:v>
                </c:pt>
                <c:pt idx="3707">
                  <c:v>53.9</c:v>
                </c:pt>
                <c:pt idx="3708">
                  <c:v>51.972000000000001</c:v>
                </c:pt>
                <c:pt idx="3709">
                  <c:v>50.383000000000003</c:v>
                </c:pt>
                <c:pt idx="3710">
                  <c:v>49.728999999999999</c:v>
                </c:pt>
                <c:pt idx="3711">
                  <c:v>49.645000000000003</c:v>
                </c:pt>
                <c:pt idx="3712">
                  <c:v>50.887999999999998</c:v>
                </c:pt>
                <c:pt idx="3713">
                  <c:v>51.765000000000001</c:v>
                </c:pt>
                <c:pt idx="3714">
                  <c:v>51.790999999999997</c:v>
                </c:pt>
                <c:pt idx="3715">
                  <c:v>50.993000000000002</c:v>
                </c:pt>
                <c:pt idx="3716">
                  <c:v>49.991</c:v>
                </c:pt>
                <c:pt idx="3717">
                  <c:v>48.192</c:v>
                </c:pt>
                <c:pt idx="3718">
                  <c:v>44.826000000000001</c:v>
                </c:pt>
                <c:pt idx="3719">
                  <c:v>42.119</c:v>
                </c:pt>
                <c:pt idx="3720">
                  <c:v>40.25</c:v>
                </c:pt>
                <c:pt idx="3721">
                  <c:v>38.857999999999997</c:v>
                </c:pt>
                <c:pt idx="3722">
                  <c:v>38.597000000000001</c:v>
                </c:pt>
                <c:pt idx="3723">
                  <c:v>40.908000000000001</c:v>
                </c:pt>
                <c:pt idx="3724">
                  <c:v>45.932000000000002</c:v>
                </c:pt>
                <c:pt idx="3725">
                  <c:v>49.77</c:v>
                </c:pt>
                <c:pt idx="3726">
                  <c:v>55.274999999999999</c:v>
                </c:pt>
                <c:pt idx="3727">
                  <c:v>59.405999999999999</c:v>
                </c:pt>
                <c:pt idx="3728">
                  <c:v>61.069000000000003</c:v>
                </c:pt>
                <c:pt idx="3729">
                  <c:v>61.738999999999997</c:v>
                </c:pt>
                <c:pt idx="3730">
                  <c:v>62.442999999999998</c:v>
                </c:pt>
                <c:pt idx="3731">
                  <c:v>61.865000000000002</c:v>
                </c:pt>
                <c:pt idx="3732">
                  <c:v>60.155999999999999</c:v>
                </c:pt>
                <c:pt idx="3733">
                  <c:v>57.936999999999998</c:v>
                </c:pt>
                <c:pt idx="3734">
                  <c:v>57.326000000000001</c:v>
                </c:pt>
                <c:pt idx="3735">
                  <c:v>56.848999999999997</c:v>
                </c:pt>
                <c:pt idx="3736">
                  <c:v>57.786000000000001</c:v>
                </c:pt>
                <c:pt idx="3737">
                  <c:v>58.110999999999997</c:v>
                </c:pt>
                <c:pt idx="3738">
                  <c:v>57.838999999999999</c:v>
                </c:pt>
                <c:pt idx="3739">
                  <c:v>57.344999999999999</c:v>
                </c:pt>
                <c:pt idx="3740">
                  <c:v>54.823999999999998</c:v>
                </c:pt>
                <c:pt idx="3741">
                  <c:v>51.003999999999998</c:v>
                </c:pt>
                <c:pt idx="3742">
                  <c:v>46.902999999999999</c:v>
                </c:pt>
                <c:pt idx="3743">
                  <c:v>45.613999999999997</c:v>
                </c:pt>
                <c:pt idx="3744">
                  <c:v>43.316000000000003</c:v>
                </c:pt>
                <c:pt idx="3745">
                  <c:v>41.747</c:v>
                </c:pt>
                <c:pt idx="3746">
                  <c:v>41.148000000000003</c:v>
                </c:pt>
                <c:pt idx="3747">
                  <c:v>41.594000000000001</c:v>
                </c:pt>
                <c:pt idx="3748">
                  <c:v>43.555</c:v>
                </c:pt>
                <c:pt idx="3749">
                  <c:v>42.493000000000002</c:v>
                </c:pt>
                <c:pt idx="3750">
                  <c:v>45.131</c:v>
                </c:pt>
                <c:pt idx="3751">
                  <c:v>48.835000000000001</c:v>
                </c:pt>
                <c:pt idx="3752">
                  <c:v>52.271999999999998</c:v>
                </c:pt>
                <c:pt idx="3753">
                  <c:v>54.137999999999998</c:v>
                </c:pt>
                <c:pt idx="3754">
                  <c:v>54.970999999999997</c:v>
                </c:pt>
                <c:pt idx="3755">
                  <c:v>54.018000000000001</c:v>
                </c:pt>
                <c:pt idx="3756">
                  <c:v>51.945</c:v>
                </c:pt>
                <c:pt idx="3757">
                  <c:v>50.235999999999997</c:v>
                </c:pt>
                <c:pt idx="3758">
                  <c:v>49.988</c:v>
                </c:pt>
                <c:pt idx="3759">
                  <c:v>49.514000000000003</c:v>
                </c:pt>
                <c:pt idx="3760">
                  <c:v>50.499000000000002</c:v>
                </c:pt>
                <c:pt idx="3761">
                  <c:v>51.503999999999998</c:v>
                </c:pt>
                <c:pt idx="3762">
                  <c:v>51.613999999999997</c:v>
                </c:pt>
                <c:pt idx="3763">
                  <c:v>50.148000000000003</c:v>
                </c:pt>
                <c:pt idx="3764">
                  <c:v>48.642000000000003</c:v>
                </c:pt>
                <c:pt idx="3765">
                  <c:v>47.146999999999998</c:v>
                </c:pt>
                <c:pt idx="3766">
                  <c:v>44.027999999999999</c:v>
                </c:pt>
                <c:pt idx="3767">
                  <c:v>42.136000000000003</c:v>
                </c:pt>
                <c:pt idx="3768">
                  <c:v>40.069000000000003</c:v>
                </c:pt>
                <c:pt idx="3769">
                  <c:v>38.597999999999999</c:v>
                </c:pt>
                <c:pt idx="3770">
                  <c:v>38.040999999999997</c:v>
                </c:pt>
                <c:pt idx="3771">
                  <c:v>38.143999999999998</c:v>
                </c:pt>
                <c:pt idx="3772">
                  <c:v>40.039000000000001</c:v>
                </c:pt>
                <c:pt idx="3773">
                  <c:v>37.908000000000001</c:v>
                </c:pt>
                <c:pt idx="3774">
                  <c:v>39.479999999999997</c:v>
                </c:pt>
                <c:pt idx="3775">
                  <c:v>43.506</c:v>
                </c:pt>
                <c:pt idx="3776">
                  <c:v>47.302</c:v>
                </c:pt>
                <c:pt idx="3777">
                  <c:v>49.219000000000001</c:v>
                </c:pt>
                <c:pt idx="3778">
                  <c:v>51.234999999999999</c:v>
                </c:pt>
                <c:pt idx="3779">
                  <c:v>50.445999999999998</c:v>
                </c:pt>
                <c:pt idx="3780">
                  <c:v>48.694000000000003</c:v>
                </c:pt>
                <c:pt idx="3781">
                  <c:v>46.6</c:v>
                </c:pt>
                <c:pt idx="3782">
                  <c:v>45.984000000000002</c:v>
                </c:pt>
                <c:pt idx="3783">
                  <c:v>45.957999999999998</c:v>
                </c:pt>
                <c:pt idx="3784">
                  <c:v>47.656999999999996</c:v>
                </c:pt>
                <c:pt idx="3785">
                  <c:v>48.947000000000003</c:v>
                </c:pt>
                <c:pt idx="3786">
                  <c:v>49.902999999999999</c:v>
                </c:pt>
                <c:pt idx="3787">
                  <c:v>49.996000000000002</c:v>
                </c:pt>
                <c:pt idx="3788">
                  <c:v>49.298999999999999</c:v>
                </c:pt>
                <c:pt idx="3789">
                  <c:v>48.844999999999999</c:v>
                </c:pt>
                <c:pt idx="3790">
                  <c:v>45.692</c:v>
                </c:pt>
                <c:pt idx="3791">
                  <c:v>43.268000000000001</c:v>
                </c:pt>
                <c:pt idx="3792">
                  <c:v>41.651000000000003</c:v>
                </c:pt>
                <c:pt idx="3793">
                  <c:v>40.890999999999998</c:v>
                </c:pt>
                <c:pt idx="3794">
                  <c:v>40.957000000000001</c:v>
                </c:pt>
                <c:pt idx="3795">
                  <c:v>43.082000000000001</c:v>
                </c:pt>
                <c:pt idx="3796">
                  <c:v>48.557000000000002</c:v>
                </c:pt>
                <c:pt idx="3797">
                  <c:v>54.591000000000001</c:v>
                </c:pt>
                <c:pt idx="3798">
                  <c:v>60.534999999999997</c:v>
                </c:pt>
                <c:pt idx="3799">
                  <c:v>63.851999999999997</c:v>
                </c:pt>
                <c:pt idx="3800">
                  <c:v>65.382000000000005</c:v>
                </c:pt>
                <c:pt idx="3801">
                  <c:v>66.366</c:v>
                </c:pt>
                <c:pt idx="3802">
                  <c:v>67.328999999999994</c:v>
                </c:pt>
                <c:pt idx="3803">
                  <c:v>66.783000000000001</c:v>
                </c:pt>
                <c:pt idx="3804">
                  <c:v>65.59</c:v>
                </c:pt>
                <c:pt idx="3805">
                  <c:v>63.881999999999998</c:v>
                </c:pt>
                <c:pt idx="3806">
                  <c:v>63.018000000000001</c:v>
                </c:pt>
                <c:pt idx="3807">
                  <c:v>61.643000000000001</c:v>
                </c:pt>
                <c:pt idx="3808">
                  <c:v>62.033999999999999</c:v>
                </c:pt>
                <c:pt idx="3809">
                  <c:v>62.639000000000003</c:v>
                </c:pt>
                <c:pt idx="3810">
                  <c:v>62.75</c:v>
                </c:pt>
                <c:pt idx="3811">
                  <c:v>60.518999999999998</c:v>
                </c:pt>
                <c:pt idx="3812">
                  <c:v>58.112000000000002</c:v>
                </c:pt>
                <c:pt idx="3813">
                  <c:v>55.165999999999997</c:v>
                </c:pt>
                <c:pt idx="3814">
                  <c:v>50.933</c:v>
                </c:pt>
                <c:pt idx="3815">
                  <c:v>47.698</c:v>
                </c:pt>
                <c:pt idx="3816">
                  <c:v>45.69</c:v>
                </c:pt>
                <c:pt idx="3817">
                  <c:v>44.473999999999997</c:v>
                </c:pt>
                <c:pt idx="3818">
                  <c:v>44.343000000000004</c:v>
                </c:pt>
                <c:pt idx="3819">
                  <c:v>46.363</c:v>
                </c:pt>
                <c:pt idx="3820">
                  <c:v>51.335000000000001</c:v>
                </c:pt>
                <c:pt idx="3821">
                  <c:v>56.518999999999998</c:v>
                </c:pt>
                <c:pt idx="3822">
                  <c:v>61.92</c:v>
                </c:pt>
                <c:pt idx="3823">
                  <c:v>64.522000000000006</c:v>
                </c:pt>
                <c:pt idx="3824">
                  <c:v>65.614000000000004</c:v>
                </c:pt>
                <c:pt idx="3825">
                  <c:v>66.436999999999998</c:v>
                </c:pt>
                <c:pt idx="3826">
                  <c:v>67.102000000000004</c:v>
                </c:pt>
                <c:pt idx="3827">
                  <c:v>66.569000000000003</c:v>
                </c:pt>
                <c:pt idx="3828">
                  <c:v>65.206000000000003</c:v>
                </c:pt>
                <c:pt idx="3829">
                  <c:v>63.570999999999998</c:v>
                </c:pt>
                <c:pt idx="3830">
                  <c:v>62.804000000000002</c:v>
                </c:pt>
                <c:pt idx="3831">
                  <c:v>61.365000000000002</c:v>
                </c:pt>
                <c:pt idx="3832">
                  <c:v>61.725000000000001</c:v>
                </c:pt>
                <c:pt idx="3833">
                  <c:v>62.406999999999996</c:v>
                </c:pt>
                <c:pt idx="3834">
                  <c:v>62.396999999999998</c:v>
                </c:pt>
                <c:pt idx="3835">
                  <c:v>60.122</c:v>
                </c:pt>
                <c:pt idx="3836">
                  <c:v>57.762999999999998</c:v>
                </c:pt>
                <c:pt idx="3837">
                  <c:v>54.856000000000002</c:v>
                </c:pt>
                <c:pt idx="3838">
                  <c:v>50.460999999999999</c:v>
                </c:pt>
                <c:pt idx="3839">
                  <c:v>47.271999999999998</c:v>
                </c:pt>
                <c:pt idx="3840">
                  <c:v>45.384999999999998</c:v>
                </c:pt>
                <c:pt idx="3841">
                  <c:v>44.216999999999999</c:v>
                </c:pt>
                <c:pt idx="3842">
                  <c:v>44.250999999999998</c:v>
                </c:pt>
                <c:pt idx="3843">
                  <c:v>46.219000000000001</c:v>
                </c:pt>
                <c:pt idx="3844">
                  <c:v>51.122</c:v>
                </c:pt>
                <c:pt idx="3845">
                  <c:v>56.237000000000002</c:v>
                </c:pt>
                <c:pt idx="3846">
                  <c:v>61.835999999999999</c:v>
                </c:pt>
                <c:pt idx="3847">
                  <c:v>64.710999999999999</c:v>
                </c:pt>
                <c:pt idx="3848">
                  <c:v>65.796000000000006</c:v>
                </c:pt>
                <c:pt idx="3849">
                  <c:v>66.637</c:v>
                </c:pt>
                <c:pt idx="3850">
                  <c:v>67.272999999999996</c:v>
                </c:pt>
                <c:pt idx="3851">
                  <c:v>66.664000000000001</c:v>
                </c:pt>
                <c:pt idx="3852">
                  <c:v>65.251999999999995</c:v>
                </c:pt>
                <c:pt idx="3853">
                  <c:v>63.747</c:v>
                </c:pt>
                <c:pt idx="3854">
                  <c:v>62.822000000000003</c:v>
                </c:pt>
                <c:pt idx="3855">
                  <c:v>61.444000000000003</c:v>
                </c:pt>
                <c:pt idx="3856">
                  <c:v>61.777000000000001</c:v>
                </c:pt>
                <c:pt idx="3857">
                  <c:v>62.298999999999999</c:v>
                </c:pt>
                <c:pt idx="3858">
                  <c:v>62.219000000000001</c:v>
                </c:pt>
                <c:pt idx="3859">
                  <c:v>60.057000000000002</c:v>
                </c:pt>
                <c:pt idx="3860">
                  <c:v>57.792000000000002</c:v>
                </c:pt>
                <c:pt idx="3861">
                  <c:v>54.970999999999997</c:v>
                </c:pt>
                <c:pt idx="3862">
                  <c:v>50.642000000000003</c:v>
                </c:pt>
                <c:pt idx="3863">
                  <c:v>47.654000000000003</c:v>
                </c:pt>
                <c:pt idx="3864">
                  <c:v>45.661000000000001</c:v>
                </c:pt>
                <c:pt idx="3865">
                  <c:v>44.331000000000003</c:v>
                </c:pt>
                <c:pt idx="3866">
                  <c:v>44.241999999999997</c:v>
                </c:pt>
                <c:pt idx="3867">
                  <c:v>46.319000000000003</c:v>
                </c:pt>
                <c:pt idx="3868">
                  <c:v>51.26</c:v>
                </c:pt>
                <c:pt idx="3869">
                  <c:v>56.253</c:v>
                </c:pt>
                <c:pt idx="3870">
                  <c:v>61.863999999999997</c:v>
                </c:pt>
                <c:pt idx="3871">
                  <c:v>64.658000000000001</c:v>
                </c:pt>
                <c:pt idx="3872">
                  <c:v>65.754999999999995</c:v>
                </c:pt>
                <c:pt idx="3873">
                  <c:v>66.766999999999996</c:v>
                </c:pt>
                <c:pt idx="3874">
                  <c:v>67.481999999999999</c:v>
                </c:pt>
                <c:pt idx="3875">
                  <c:v>66.924999999999997</c:v>
                </c:pt>
                <c:pt idx="3876">
                  <c:v>65.483999999999995</c:v>
                </c:pt>
                <c:pt idx="3877">
                  <c:v>63.689</c:v>
                </c:pt>
                <c:pt idx="3878">
                  <c:v>62.781999999999996</c:v>
                </c:pt>
                <c:pt idx="3879">
                  <c:v>61.396999999999998</c:v>
                </c:pt>
                <c:pt idx="3880">
                  <c:v>61.765000000000001</c:v>
                </c:pt>
                <c:pt idx="3881">
                  <c:v>62.259</c:v>
                </c:pt>
                <c:pt idx="3882">
                  <c:v>62.265000000000001</c:v>
                </c:pt>
                <c:pt idx="3883">
                  <c:v>60.073</c:v>
                </c:pt>
                <c:pt idx="3884">
                  <c:v>57.662999999999997</c:v>
                </c:pt>
                <c:pt idx="3885">
                  <c:v>54.652000000000001</c:v>
                </c:pt>
                <c:pt idx="3886">
                  <c:v>50.402000000000001</c:v>
                </c:pt>
                <c:pt idx="3887">
                  <c:v>47.575000000000003</c:v>
                </c:pt>
                <c:pt idx="3888">
                  <c:v>45.481000000000002</c:v>
                </c:pt>
                <c:pt idx="3889">
                  <c:v>44.134999999999998</c:v>
                </c:pt>
                <c:pt idx="3890">
                  <c:v>44.018000000000001</c:v>
                </c:pt>
                <c:pt idx="3891">
                  <c:v>46.043999999999997</c:v>
                </c:pt>
                <c:pt idx="3892">
                  <c:v>50.811</c:v>
                </c:pt>
                <c:pt idx="3893">
                  <c:v>55.517000000000003</c:v>
                </c:pt>
                <c:pt idx="3894">
                  <c:v>61.085000000000001</c:v>
                </c:pt>
                <c:pt idx="3895">
                  <c:v>64.144999999999996</c:v>
                </c:pt>
                <c:pt idx="3896">
                  <c:v>65.394999999999996</c:v>
                </c:pt>
                <c:pt idx="3897">
                  <c:v>66.307000000000002</c:v>
                </c:pt>
                <c:pt idx="3898">
                  <c:v>66.647999999999996</c:v>
                </c:pt>
                <c:pt idx="3899">
                  <c:v>65.757000000000005</c:v>
                </c:pt>
                <c:pt idx="3900">
                  <c:v>63.762</c:v>
                </c:pt>
                <c:pt idx="3901">
                  <c:v>61.56</c:v>
                </c:pt>
                <c:pt idx="3902">
                  <c:v>60.942</c:v>
                </c:pt>
                <c:pt idx="3903">
                  <c:v>59.673999999999999</c:v>
                </c:pt>
                <c:pt idx="3904">
                  <c:v>60.008000000000003</c:v>
                </c:pt>
                <c:pt idx="3905">
                  <c:v>60.408999999999999</c:v>
                </c:pt>
                <c:pt idx="3906">
                  <c:v>60.084000000000003</c:v>
                </c:pt>
                <c:pt idx="3907">
                  <c:v>57.665999999999997</c:v>
                </c:pt>
                <c:pt idx="3908">
                  <c:v>55.295999999999999</c:v>
                </c:pt>
                <c:pt idx="3909">
                  <c:v>52.616999999999997</c:v>
                </c:pt>
                <c:pt idx="3910">
                  <c:v>48.677</c:v>
                </c:pt>
                <c:pt idx="3911">
                  <c:v>45.246000000000002</c:v>
                </c:pt>
                <c:pt idx="3912">
                  <c:v>42.92</c:v>
                </c:pt>
                <c:pt idx="3913">
                  <c:v>41.378</c:v>
                </c:pt>
                <c:pt idx="3914">
                  <c:v>40.78</c:v>
                </c:pt>
                <c:pt idx="3915">
                  <c:v>41.267000000000003</c:v>
                </c:pt>
                <c:pt idx="3916">
                  <c:v>43.267000000000003</c:v>
                </c:pt>
                <c:pt idx="3917">
                  <c:v>42.14</c:v>
                </c:pt>
                <c:pt idx="3918">
                  <c:v>44.841999999999999</c:v>
                </c:pt>
                <c:pt idx="3919">
                  <c:v>48.567</c:v>
                </c:pt>
                <c:pt idx="3920">
                  <c:v>52.037999999999997</c:v>
                </c:pt>
                <c:pt idx="3921">
                  <c:v>53.860999999999997</c:v>
                </c:pt>
                <c:pt idx="3922">
                  <c:v>54.673000000000002</c:v>
                </c:pt>
                <c:pt idx="3923">
                  <c:v>53.814999999999998</c:v>
                </c:pt>
                <c:pt idx="3924">
                  <c:v>51.738999999999997</c:v>
                </c:pt>
                <c:pt idx="3925">
                  <c:v>49.820999999999998</c:v>
                </c:pt>
                <c:pt idx="3926">
                  <c:v>49.555999999999997</c:v>
                </c:pt>
                <c:pt idx="3927">
                  <c:v>48.896999999999998</c:v>
                </c:pt>
                <c:pt idx="3928">
                  <c:v>49.759</c:v>
                </c:pt>
                <c:pt idx="3929">
                  <c:v>50.828000000000003</c:v>
                </c:pt>
                <c:pt idx="3930">
                  <c:v>51.170999999999999</c:v>
                </c:pt>
                <c:pt idx="3931">
                  <c:v>49.841999999999999</c:v>
                </c:pt>
                <c:pt idx="3932">
                  <c:v>48.435000000000002</c:v>
                </c:pt>
                <c:pt idx="3933">
                  <c:v>46.805</c:v>
                </c:pt>
                <c:pt idx="3934">
                  <c:v>43.683999999999997</c:v>
                </c:pt>
                <c:pt idx="3935">
                  <c:v>41.884</c:v>
                </c:pt>
                <c:pt idx="3936">
                  <c:v>39.804000000000002</c:v>
                </c:pt>
                <c:pt idx="3937">
                  <c:v>38.457999999999998</c:v>
                </c:pt>
                <c:pt idx="3938">
                  <c:v>37.963000000000001</c:v>
                </c:pt>
                <c:pt idx="3939">
                  <c:v>37.972000000000001</c:v>
                </c:pt>
                <c:pt idx="3940">
                  <c:v>40.015999999999998</c:v>
                </c:pt>
                <c:pt idx="3941">
                  <c:v>37.814999999999998</c:v>
                </c:pt>
                <c:pt idx="3942">
                  <c:v>39.369999999999997</c:v>
                </c:pt>
                <c:pt idx="3943">
                  <c:v>43.384</c:v>
                </c:pt>
                <c:pt idx="3944">
                  <c:v>47.212000000000003</c:v>
                </c:pt>
                <c:pt idx="3945">
                  <c:v>49.197000000000003</c:v>
                </c:pt>
                <c:pt idx="3946">
                  <c:v>51.167000000000002</c:v>
                </c:pt>
                <c:pt idx="3947">
                  <c:v>50.399000000000001</c:v>
                </c:pt>
                <c:pt idx="3948">
                  <c:v>48.591999999999999</c:v>
                </c:pt>
                <c:pt idx="3949">
                  <c:v>46.4</c:v>
                </c:pt>
                <c:pt idx="3950">
                  <c:v>45.698</c:v>
                </c:pt>
                <c:pt idx="3951">
                  <c:v>45.587000000000003</c:v>
                </c:pt>
                <c:pt idx="3952">
                  <c:v>47.101999999999997</c:v>
                </c:pt>
                <c:pt idx="3953">
                  <c:v>48.427</c:v>
                </c:pt>
                <c:pt idx="3954">
                  <c:v>49.606999999999999</c:v>
                </c:pt>
                <c:pt idx="3955">
                  <c:v>49.78</c:v>
                </c:pt>
                <c:pt idx="3956">
                  <c:v>49.128999999999998</c:v>
                </c:pt>
                <c:pt idx="3957">
                  <c:v>48.491999999999997</c:v>
                </c:pt>
                <c:pt idx="3958">
                  <c:v>45.429000000000002</c:v>
                </c:pt>
                <c:pt idx="3959">
                  <c:v>43.006</c:v>
                </c:pt>
                <c:pt idx="3960">
                  <c:v>41.4</c:v>
                </c:pt>
                <c:pt idx="3961">
                  <c:v>40.667000000000002</c:v>
                </c:pt>
                <c:pt idx="3962">
                  <c:v>40.744</c:v>
                </c:pt>
                <c:pt idx="3963">
                  <c:v>42.850999999999999</c:v>
                </c:pt>
                <c:pt idx="3964">
                  <c:v>48.439</c:v>
                </c:pt>
                <c:pt idx="3965">
                  <c:v>54.476999999999997</c:v>
                </c:pt>
                <c:pt idx="3966">
                  <c:v>60.457999999999998</c:v>
                </c:pt>
                <c:pt idx="3967">
                  <c:v>63.627000000000002</c:v>
                </c:pt>
                <c:pt idx="3968">
                  <c:v>65.23</c:v>
                </c:pt>
                <c:pt idx="3969">
                  <c:v>66.275000000000006</c:v>
                </c:pt>
                <c:pt idx="3970">
                  <c:v>67.153999999999996</c:v>
                </c:pt>
                <c:pt idx="3971">
                  <c:v>66.727000000000004</c:v>
                </c:pt>
                <c:pt idx="3972">
                  <c:v>65.494</c:v>
                </c:pt>
                <c:pt idx="3973">
                  <c:v>63.627000000000002</c:v>
                </c:pt>
                <c:pt idx="3974">
                  <c:v>62.94</c:v>
                </c:pt>
                <c:pt idx="3975">
                  <c:v>61.368000000000002</c:v>
                </c:pt>
                <c:pt idx="3976">
                  <c:v>61.664000000000001</c:v>
                </c:pt>
                <c:pt idx="3977">
                  <c:v>62.448</c:v>
                </c:pt>
                <c:pt idx="3978">
                  <c:v>62.558</c:v>
                </c:pt>
                <c:pt idx="3979">
                  <c:v>60.307000000000002</c:v>
                </c:pt>
                <c:pt idx="3980">
                  <c:v>57.966999999999999</c:v>
                </c:pt>
                <c:pt idx="3981">
                  <c:v>54.930999999999997</c:v>
                </c:pt>
                <c:pt idx="3982">
                  <c:v>50.734999999999999</c:v>
                </c:pt>
                <c:pt idx="3983">
                  <c:v>47.433</c:v>
                </c:pt>
                <c:pt idx="3984">
                  <c:v>45.418999999999997</c:v>
                </c:pt>
                <c:pt idx="3985">
                  <c:v>44.341999999999999</c:v>
                </c:pt>
                <c:pt idx="3986">
                  <c:v>44.238</c:v>
                </c:pt>
                <c:pt idx="3987">
                  <c:v>46.198</c:v>
                </c:pt>
                <c:pt idx="3988">
                  <c:v>51.2</c:v>
                </c:pt>
                <c:pt idx="3989">
                  <c:v>56.341000000000001</c:v>
                </c:pt>
                <c:pt idx="3990">
                  <c:v>61.781999999999996</c:v>
                </c:pt>
                <c:pt idx="3991">
                  <c:v>64.355999999999995</c:v>
                </c:pt>
                <c:pt idx="3992">
                  <c:v>65.551000000000002</c:v>
                </c:pt>
                <c:pt idx="3993">
                  <c:v>66.444000000000003</c:v>
                </c:pt>
                <c:pt idx="3994">
                  <c:v>67.141999999999996</c:v>
                </c:pt>
                <c:pt idx="3995">
                  <c:v>66.679000000000002</c:v>
                </c:pt>
                <c:pt idx="3996">
                  <c:v>65.2</c:v>
                </c:pt>
                <c:pt idx="3997">
                  <c:v>63.439</c:v>
                </c:pt>
                <c:pt idx="3998">
                  <c:v>62.715000000000003</c:v>
                </c:pt>
                <c:pt idx="3999">
                  <c:v>61.171999999999997</c:v>
                </c:pt>
                <c:pt idx="4000">
                  <c:v>61.505000000000003</c:v>
                </c:pt>
                <c:pt idx="4001">
                  <c:v>62.198</c:v>
                </c:pt>
                <c:pt idx="4002">
                  <c:v>62.378</c:v>
                </c:pt>
                <c:pt idx="4003">
                  <c:v>60.140999999999998</c:v>
                </c:pt>
                <c:pt idx="4004">
                  <c:v>57.718000000000004</c:v>
                </c:pt>
                <c:pt idx="4005">
                  <c:v>54.555</c:v>
                </c:pt>
                <c:pt idx="4006">
                  <c:v>50.177999999999997</c:v>
                </c:pt>
                <c:pt idx="4007">
                  <c:v>47.093000000000004</c:v>
                </c:pt>
                <c:pt idx="4008">
                  <c:v>45.192999999999998</c:v>
                </c:pt>
                <c:pt idx="4009">
                  <c:v>44.045999999999999</c:v>
                </c:pt>
                <c:pt idx="4010">
                  <c:v>44.124000000000002</c:v>
                </c:pt>
                <c:pt idx="4011">
                  <c:v>46.055999999999997</c:v>
                </c:pt>
                <c:pt idx="4012">
                  <c:v>51.095999999999997</c:v>
                </c:pt>
                <c:pt idx="4013">
                  <c:v>56.2</c:v>
                </c:pt>
                <c:pt idx="4014">
                  <c:v>61.747</c:v>
                </c:pt>
                <c:pt idx="4015">
                  <c:v>64.584000000000003</c:v>
                </c:pt>
                <c:pt idx="4016">
                  <c:v>65.738</c:v>
                </c:pt>
                <c:pt idx="4017">
                  <c:v>66.635000000000005</c:v>
                </c:pt>
                <c:pt idx="4018">
                  <c:v>67.284000000000006</c:v>
                </c:pt>
                <c:pt idx="4019">
                  <c:v>66.661000000000001</c:v>
                </c:pt>
                <c:pt idx="4020">
                  <c:v>65.197999999999993</c:v>
                </c:pt>
                <c:pt idx="4021">
                  <c:v>63.463000000000001</c:v>
                </c:pt>
                <c:pt idx="4022">
                  <c:v>62.682000000000002</c:v>
                </c:pt>
                <c:pt idx="4023">
                  <c:v>61.04</c:v>
                </c:pt>
                <c:pt idx="4024">
                  <c:v>61.393000000000001</c:v>
                </c:pt>
                <c:pt idx="4025">
                  <c:v>62.1</c:v>
                </c:pt>
                <c:pt idx="4026">
                  <c:v>62.180999999999997</c:v>
                </c:pt>
                <c:pt idx="4027">
                  <c:v>60.045999999999999</c:v>
                </c:pt>
                <c:pt idx="4028">
                  <c:v>57.783000000000001</c:v>
                </c:pt>
                <c:pt idx="4029">
                  <c:v>54.807000000000002</c:v>
                </c:pt>
                <c:pt idx="4030">
                  <c:v>50.524999999999999</c:v>
                </c:pt>
                <c:pt idx="4031">
                  <c:v>47.531999999999996</c:v>
                </c:pt>
                <c:pt idx="4032">
                  <c:v>45.53</c:v>
                </c:pt>
                <c:pt idx="4033">
                  <c:v>44.341999999999999</c:v>
                </c:pt>
                <c:pt idx="4034">
                  <c:v>44.273000000000003</c:v>
                </c:pt>
                <c:pt idx="4035">
                  <c:v>46.273000000000003</c:v>
                </c:pt>
                <c:pt idx="4036">
                  <c:v>51.298000000000002</c:v>
                </c:pt>
                <c:pt idx="4037">
                  <c:v>56.268000000000001</c:v>
                </c:pt>
                <c:pt idx="4038">
                  <c:v>61.850999999999999</c:v>
                </c:pt>
                <c:pt idx="4039">
                  <c:v>64.653000000000006</c:v>
                </c:pt>
                <c:pt idx="4040">
                  <c:v>65.790999999999997</c:v>
                </c:pt>
                <c:pt idx="4041">
                  <c:v>66.832999999999998</c:v>
                </c:pt>
                <c:pt idx="4042">
                  <c:v>67.466999999999999</c:v>
                </c:pt>
                <c:pt idx="4043">
                  <c:v>66.960999999999999</c:v>
                </c:pt>
                <c:pt idx="4044">
                  <c:v>65.522999999999996</c:v>
                </c:pt>
                <c:pt idx="4045">
                  <c:v>63.765000000000001</c:v>
                </c:pt>
                <c:pt idx="4046">
                  <c:v>62.89</c:v>
                </c:pt>
                <c:pt idx="4047">
                  <c:v>61.415999999999997</c:v>
                </c:pt>
                <c:pt idx="4048">
                  <c:v>61.756</c:v>
                </c:pt>
                <c:pt idx="4049">
                  <c:v>62.265000000000001</c:v>
                </c:pt>
                <c:pt idx="4050">
                  <c:v>62.128999999999998</c:v>
                </c:pt>
                <c:pt idx="4051">
                  <c:v>59.84</c:v>
                </c:pt>
                <c:pt idx="4052">
                  <c:v>57.534999999999997</c:v>
                </c:pt>
                <c:pt idx="4053">
                  <c:v>54.607999999999997</c:v>
                </c:pt>
                <c:pt idx="4054">
                  <c:v>50.430999999999997</c:v>
                </c:pt>
                <c:pt idx="4055">
                  <c:v>47.518999999999998</c:v>
                </c:pt>
                <c:pt idx="4056">
                  <c:v>45.439</c:v>
                </c:pt>
                <c:pt idx="4057">
                  <c:v>44.216000000000001</c:v>
                </c:pt>
                <c:pt idx="4058">
                  <c:v>44.116</c:v>
                </c:pt>
                <c:pt idx="4059">
                  <c:v>46.103000000000002</c:v>
                </c:pt>
                <c:pt idx="4060">
                  <c:v>50.825000000000003</c:v>
                </c:pt>
                <c:pt idx="4061">
                  <c:v>55.442999999999998</c:v>
                </c:pt>
                <c:pt idx="4062">
                  <c:v>61.061999999999998</c:v>
                </c:pt>
                <c:pt idx="4063">
                  <c:v>64.147000000000006</c:v>
                </c:pt>
                <c:pt idx="4064">
                  <c:v>65.414000000000001</c:v>
                </c:pt>
                <c:pt idx="4065">
                  <c:v>66.37</c:v>
                </c:pt>
                <c:pt idx="4066">
                  <c:v>66.738</c:v>
                </c:pt>
                <c:pt idx="4067">
                  <c:v>65.828999999999994</c:v>
                </c:pt>
                <c:pt idx="4068">
                  <c:v>63.843000000000004</c:v>
                </c:pt>
                <c:pt idx="4069">
                  <c:v>61.786999999999999</c:v>
                </c:pt>
                <c:pt idx="4070">
                  <c:v>61.063000000000002</c:v>
                </c:pt>
                <c:pt idx="4071">
                  <c:v>59.841000000000001</c:v>
                </c:pt>
                <c:pt idx="4072">
                  <c:v>60.075000000000003</c:v>
                </c:pt>
                <c:pt idx="4073">
                  <c:v>60.442999999999998</c:v>
                </c:pt>
                <c:pt idx="4074">
                  <c:v>59.966999999999999</c:v>
                </c:pt>
                <c:pt idx="4075">
                  <c:v>57.442999999999998</c:v>
                </c:pt>
                <c:pt idx="4076">
                  <c:v>55.151000000000003</c:v>
                </c:pt>
                <c:pt idx="4077">
                  <c:v>52.674999999999997</c:v>
                </c:pt>
                <c:pt idx="4078">
                  <c:v>48.774999999999999</c:v>
                </c:pt>
                <c:pt idx="4079">
                  <c:v>45.244</c:v>
                </c:pt>
                <c:pt idx="4080">
                  <c:v>42.911000000000001</c:v>
                </c:pt>
                <c:pt idx="4081">
                  <c:v>41.228999999999999</c:v>
                </c:pt>
                <c:pt idx="4082">
                  <c:v>40.564999999999998</c:v>
                </c:pt>
                <c:pt idx="4083">
                  <c:v>41.265000000000001</c:v>
                </c:pt>
                <c:pt idx="4084">
                  <c:v>43.180999999999997</c:v>
                </c:pt>
                <c:pt idx="4085">
                  <c:v>42.031999999999996</c:v>
                </c:pt>
                <c:pt idx="4086">
                  <c:v>44.795999999999999</c:v>
                </c:pt>
                <c:pt idx="4087">
                  <c:v>48.594999999999999</c:v>
                </c:pt>
                <c:pt idx="4088">
                  <c:v>52.088999999999999</c:v>
                </c:pt>
                <c:pt idx="4089">
                  <c:v>53.936</c:v>
                </c:pt>
                <c:pt idx="4090">
                  <c:v>54.725000000000001</c:v>
                </c:pt>
                <c:pt idx="4091">
                  <c:v>53.936999999999998</c:v>
                </c:pt>
                <c:pt idx="4092">
                  <c:v>51.872</c:v>
                </c:pt>
                <c:pt idx="4093">
                  <c:v>50.197000000000003</c:v>
                </c:pt>
                <c:pt idx="4094">
                  <c:v>49.86</c:v>
                </c:pt>
                <c:pt idx="4095">
                  <c:v>49.304000000000002</c:v>
                </c:pt>
                <c:pt idx="4096">
                  <c:v>50.11</c:v>
                </c:pt>
                <c:pt idx="4097">
                  <c:v>51.106000000000002</c:v>
                </c:pt>
                <c:pt idx="4098">
                  <c:v>51.146999999999998</c:v>
                </c:pt>
                <c:pt idx="4099">
                  <c:v>49.677999999999997</c:v>
                </c:pt>
                <c:pt idx="4100">
                  <c:v>48.311999999999998</c:v>
                </c:pt>
                <c:pt idx="4101">
                  <c:v>46.899000000000001</c:v>
                </c:pt>
                <c:pt idx="4102">
                  <c:v>43.831000000000003</c:v>
                </c:pt>
                <c:pt idx="4103">
                  <c:v>41.923000000000002</c:v>
                </c:pt>
                <c:pt idx="4104">
                  <c:v>39.838000000000001</c:v>
                </c:pt>
                <c:pt idx="4105">
                  <c:v>38.131</c:v>
                </c:pt>
                <c:pt idx="4106">
                  <c:v>37.600999999999999</c:v>
                </c:pt>
                <c:pt idx="4107">
                  <c:v>37.905000000000001</c:v>
                </c:pt>
                <c:pt idx="4108">
                  <c:v>39.85</c:v>
                </c:pt>
                <c:pt idx="4109">
                  <c:v>37.765000000000001</c:v>
                </c:pt>
                <c:pt idx="4110">
                  <c:v>39.432000000000002</c:v>
                </c:pt>
                <c:pt idx="4111">
                  <c:v>43.499000000000002</c:v>
                </c:pt>
                <c:pt idx="4112">
                  <c:v>47.286999999999999</c:v>
                </c:pt>
                <c:pt idx="4113">
                  <c:v>49.246000000000002</c:v>
                </c:pt>
                <c:pt idx="4114">
                  <c:v>51.247</c:v>
                </c:pt>
                <c:pt idx="4115">
                  <c:v>50.527000000000001</c:v>
                </c:pt>
                <c:pt idx="4116">
                  <c:v>48.715000000000003</c:v>
                </c:pt>
                <c:pt idx="4117">
                  <c:v>46.564</c:v>
                </c:pt>
                <c:pt idx="4118">
                  <c:v>45.865000000000002</c:v>
                </c:pt>
                <c:pt idx="4119">
                  <c:v>45.738999999999997</c:v>
                </c:pt>
                <c:pt idx="4120">
                  <c:v>47.24</c:v>
                </c:pt>
                <c:pt idx="4121">
                  <c:v>48.494</c:v>
                </c:pt>
                <c:pt idx="4122">
                  <c:v>49.529000000000003</c:v>
                </c:pt>
                <c:pt idx="4123">
                  <c:v>49.673999999999999</c:v>
                </c:pt>
                <c:pt idx="4124">
                  <c:v>49.055</c:v>
                </c:pt>
                <c:pt idx="4125">
                  <c:v>48.523000000000003</c:v>
                </c:pt>
                <c:pt idx="4126">
                  <c:v>45.433999999999997</c:v>
                </c:pt>
                <c:pt idx="4127">
                  <c:v>42.970999999999997</c:v>
                </c:pt>
                <c:pt idx="4128">
                  <c:v>41.335000000000001</c:v>
                </c:pt>
                <c:pt idx="4129">
                  <c:v>40.619999999999997</c:v>
                </c:pt>
                <c:pt idx="4130">
                  <c:v>40.646000000000001</c:v>
                </c:pt>
                <c:pt idx="4131">
                  <c:v>42.895000000000003</c:v>
                </c:pt>
                <c:pt idx="4132">
                  <c:v>48.362000000000002</c:v>
                </c:pt>
                <c:pt idx="4133">
                  <c:v>54.337000000000003</c:v>
                </c:pt>
                <c:pt idx="4134">
                  <c:v>60.384</c:v>
                </c:pt>
                <c:pt idx="4135">
                  <c:v>63.613999999999997</c:v>
                </c:pt>
                <c:pt idx="4136">
                  <c:v>65.25</c:v>
                </c:pt>
                <c:pt idx="4137">
                  <c:v>66.287999999999997</c:v>
                </c:pt>
                <c:pt idx="4138">
                  <c:v>67.191999999999993</c:v>
                </c:pt>
                <c:pt idx="4139">
                  <c:v>66.774000000000001</c:v>
                </c:pt>
                <c:pt idx="4140">
                  <c:v>65.558000000000007</c:v>
                </c:pt>
                <c:pt idx="4141">
                  <c:v>63.732999999999997</c:v>
                </c:pt>
                <c:pt idx="4142">
                  <c:v>63.006</c:v>
                </c:pt>
                <c:pt idx="4143">
                  <c:v>61.475000000000001</c:v>
                </c:pt>
                <c:pt idx="4144">
                  <c:v>61.786000000000001</c:v>
                </c:pt>
                <c:pt idx="4145">
                  <c:v>62.411999999999999</c:v>
                </c:pt>
                <c:pt idx="4146">
                  <c:v>62.548000000000002</c:v>
                </c:pt>
                <c:pt idx="4147">
                  <c:v>60.311999999999998</c:v>
                </c:pt>
                <c:pt idx="4148">
                  <c:v>57.94</c:v>
                </c:pt>
                <c:pt idx="4149">
                  <c:v>54.914000000000001</c:v>
                </c:pt>
                <c:pt idx="4150">
                  <c:v>50.682000000000002</c:v>
                </c:pt>
                <c:pt idx="4151">
                  <c:v>47.420999999999999</c:v>
                </c:pt>
                <c:pt idx="4152">
                  <c:v>45.386000000000003</c:v>
                </c:pt>
                <c:pt idx="4153">
                  <c:v>44.234000000000002</c:v>
                </c:pt>
                <c:pt idx="4154">
                  <c:v>44.067999999999998</c:v>
                </c:pt>
                <c:pt idx="4155">
                  <c:v>46.12</c:v>
                </c:pt>
                <c:pt idx="4156">
                  <c:v>51.156999999999996</c:v>
                </c:pt>
                <c:pt idx="4157">
                  <c:v>56.287999999999997</c:v>
                </c:pt>
                <c:pt idx="4158">
                  <c:v>61.734000000000002</c:v>
                </c:pt>
                <c:pt idx="4159">
                  <c:v>64.344999999999999</c:v>
                </c:pt>
                <c:pt idx="4160">
                  <c:v>65.494</c:v>
                </c:pt>
                <c:pt idx="4161">
                  <c:v>66.367000000000004</c:v>
                </c:pt>
                <c:pt idx="4162">
                  <c:v>67.075999999999993</c:v>
                </c:pt>
                <c:pt idx="4163">
                  <c:v>66.667000000000002</c:v>
                </c:pt>
                <c:pt idx="4164">
                  <c:v>65.228999999999999</c:v>
                </c:pt>
                <c:pt idx="4165">
                  <c:v>63.445999999999998</c:v>
                </c:pt>
                <c:pt idx="4166">
                  <c:v>62.67</c:v>
                </c:pt>
                <c:pt idx="4167">
                  <c:v>61.100999999999999</c:v>
                </c:pt>
                <c:pt idx="4168">
                  <c:v>61.37</c:v>
                </c:pt>
                <c:pt idx="4169">
                  <c:v>62.133000000000003</c:v>
                </c:pt>
                <c:pt idx="4170">
                  <c:v>62.335000000000001</c:v>
                </c:pt>
                <c:pt idx="4171">
                  <c:v>60.101999999999997</c:v>
                </c:pt>
                <c:pt idx="4172">
                  <c:v>57.676000000000002</c:v>
                </c:pt>
                <c:pt idx="4173">
                  <c:v>54.521000000000001</c:v>
                </c:pt>
                <c:pt idx="4174">
                  <c:v>50.133000000000003</c:v>
                </c:pt>
                <c:pt idx="4175">
                  <c:v>47.024000000000001</c:v>
                </c:pt>
                <c:pt idx="4176">
                  <c:v>45.088999999999999</c:v>
                </c:pt>
                <c:pt idx="4177">
                  <c:v>43.99</c:v>
                </c:pt>
                <c:pt idx="4178">
                  <c:v>43.997</c:v>
                </c:pt>
                <c:pt idx="4179">
                  <c:v>45.968000000000004</c:v>
                </c:pt>
                <c:pt idx="4180">
                  <c:v>51.023000000000003</c:v>
                </c:pt>
                <c:pt idx="4181">
                  <c:v>56.15</c:v>
                </c:pt>
                <c:pt idx="4182">
                  <c:v>61.731000000000002</c:v>
                </c:pt>
                <c:pt idx="4183">
                  <c:v>64.587999999999994</c:v>
                </c:pt>
                <c:pt idx="4184">
                  <c:v>65.766000000000005</c:v>
                </c:pt>
                <c:pt idx="4185">
                  <c:v>66.712000000000003</c:v>
                </c:pt>
                <c:pt idx="4186">
                  <c:v>67.366</c:v>
                </c:pt>
                <c:pt idx="4187">
                  <c:v>66.738</c:v>
                </c:pt>
                <c:pt idx="4188">
                  <c:v>65.241</c:v>
                </c:pt>
                <c:pt idx="4189">
                  <c:v>63.491999999999997</c:v>
                </c:pt>
                <c:pt idx="4190">
                  <c:v>62.713000000000001</c:v>
                </c:pt>
                <c:pt idx="4191">
                  <c:v>61.161999999999999</c:v>
                </c:pt>
                <c:pt idx="4192">
                  <c:v>61.548999999999999</c:v>
                </c:pt>
                <c:pt idx="4193">
                  <c:v>62.084000000000003</c:v>
                </c:pt>
                <c:pt idx="4194">
                  <c:v>62.182000000000002</c:v>
                </c:pt>
                <c:pt idx="4195">
                  <c:v>60.075000000000003</c:v>
                </c:pt>
                <c:pt idx="4196">
                  <c:v>57.741999999999997</c:v>
                </c:pt>
                <c:pt idx="4197">
                  <c:v>54.750999999999998</c:v>
                </c:pt>
                <c:pt idx="4198">
                  <c:v>50.414000000000001</c:v>
                </c:pt>
                <c:pt idx="4199">
                  <c:v>47.426000000000002</c:v>
                </c:pt>
                <c:pt idx="4200">
                  <c:v>45.401000000000003</c:v>
                </c:pt>
                <c:pt idx="4201">
                  <c:v>44.197000000000003</c:v>
                </c:pt>
                <c:pt idx="4202">
                  <c:v>44.131999999999998</c:v>
                </c:pt>
                <c:pt idx="4203">
                  <c:v>46.093000000000004</c:v>
                </c:pt>
                <c:pt idx="4204">
                  <c:v>51.145000000000003</c:v>
                </c:pt>
                <c:pt idx="4205">
                  <c:v>56.127000000000002</c:v>
                </c:pt>
                <c:pt idx="4206">
                  <c:v>61.71</c:v>
                </c:pt>
                <c:pt idx="4207">
                  <c:v>64.575999999999993</c:v>
                </c:pt>
                <c:pt idx="4208">
                  <c:v>65.736999999999995</c:v>
                </c:pt>
                <c:pt idx="4209">
                  <c:v>66.754999999999995</c:v>
                </c:pt>
                <c:pt idx="4210">
                  <c:v>67.442999999999998</c:v>
                </c:pt>
                <c:pt idx="4211">
                  <c:v>66.947000000000003</c:v>
                </c:pt>
                <c:pt idx="4212">
                  <c:v>65.531000000000006</c:v>
                </c:pt>
                <c:pt idx="4213">
                  <c:v>63.795000000000002</c:v>
                </c:pt>
                <c:pt idx="4214">
                  <c:v>62.917999999999999</c:v>
                </c:pt>
                <c:pt idx="4215">
                  <c:v>61.402999999999999</c:v>
                </c:pt>
                <c:pt idx="4216">
                  <c:v>61.682000000000002</c:v>
                </c:pt>
                <c:pt idx="4217">
                  <c:v>62.220999999999997</c:v>
                </c:pt>
                <c:pt idx="4218">
                  <c:v>62.087000000000003</c:v>
                </c:pt>
                <c:pt idx="4219">
                  <c:v>59.802999999999997</c:v>
                </c:pt>
                <c:pt idx="4220">
                  <c:v>57.497999999999998</c:v>
                </c:pt>
                <c:pt idx="4221">
                  <c:v>54.515000000000001</c:v>
                </c:pt>
                <c:pt idx="4222">
                  <c:v>50.35</c:v>
                </c:pt>
                <c:pt idx="4223">
                  <c:v>47.354999999999997</c:v>
                </c:pt>
                <c:pt idx="4224">
                  <c:v>45.256999999999998</c:v>
                </c:pt>
                <c:pt idx="4225">
                  <c:v>44.183</c:v>
                </c:pt>
                <c:pt idx="4226">
                  <c:v>44.091999999999999</c:v>
                </c:pt>
                <c:pt idx="4227">
                  <c:v>46.091000000000001</c:v>
                </c:pt>
                <c:pt idx="4228">
                  <c:v>50.786000000000001</c:v>
                </c:pt>
                <c:pt idx="4229">
                  <c:v>55.442999999999998</c:v>
                </c:pt>
                <c:pt idx="4230">
                  <c:v>61.058</c:v>
                </c:pt>
                <c:pt idx="4231">
                  <c:v>64.036000000000001</c:v>
                </c:pt>
                <c:pt idx="4232">
                  <c:v>65.326999999999998</c:v>
                </c:pt>
                <c:pt idx="4233">
                  <c:v>66.263999999999996</c:v>
                </c:pt>
                <c:pt idx="4234">
                  <c:v>66.554000000000002</c:v>
                </c:pt>
                <c:pt idx="4235">
                  <c:v>65.790000000000006</c:v>
                </c:pt>
                <c:pt idx="4236">
                  <c:v>63.811999999999998</c:v>
                </c:pt>
                <c:pt idx="4237">
                  <c:v>61.762999999999998</c:v>
                </c:pt>
                <c:pt idx="4238">
                  <c:v>61.103000000000002</c:v>
                </c:pt>
                <c:pt idx="4239">
                  <c:v>59.752000000000002</c:v>
                </c:pt>
                <c:pt idx="4240">
                  <c:v>59.902000000000001</c:v>
                </c:pt>
                <c:pt idx="4241">
                  <c:v>60.356999999999999</c:v>
                </c:pt>
                <c:pt idx="4242">
                  <c:v>59.689</c:v>
                </c:pt>
                <c:pt idx="4243">
                  <c:v>57.097999999999999</c:v>
                </c:pt>
                <c:pt idx="4244">
                  <c:v>54.968000000000004</c:v>
                </c:pt>
                <c:pt idx="4245">
                  <c:v>52.53</c:v>
                </c:pt>
                <c:pt idx="4246">
                  <c:v>48.664999999999999</c:v>
                </c:pt>
                <c:pt idx="4247">
                  <c:v>45.011000000000003</c:v>
                </c:pt>
                <c:pt idx="4248">
                  <c:v>42.645000000000003</c:v>
                </c:pt>
                <c:pt idx="4249">
                  <c:v>41.244999999999997</c:v>
                </c:pt>
                <c:pt idx="4250">
                  <c:v>40.579000000000001</c:v>
                </c:pt>
                <c:pt idx="4251">
                  <c:v>41.204000000000001</c:v>
                </c:pt>
                <c:pt idx="4252">
                  <c:v>43.072000000000003</c:v>
                </c:pt>
                <c:pt idx="4253">
                  <c:v>41.889000000000003</c:v>
                </c:pt>
                <c:pt idx="4254">
                  <c:v>44.655999999999999</c:v>
                </c:pt>
                <c:pt idx="4255">
                  <c:v>48.401000000000003</c:v>
                </c:pt>
                <c:pt idx="4256">
                  <c:v>51.948999999999998</c:v>
                </c:pt>
                <c:pt idx="4257">
                  <c:v>53.79</c:v>
                </c:pt>
                <c:pt idx="4258">
                  <c:v>54.476999999999997</c:v>
                </c:pt>
                <c:pt idx="4259">
                  <c:v>53.838999999999999</c:v>
                </c:pt>
                <c:pt idx="4260">
                  <c:v>51.843000000000004</c:v>
                </c:pt>
                <c:pt idx="4261">
                  <c:v>50.26</c:v>
                </c:pt>
                <c:pt idx="4262">
                  <c:v>49.968000000000004</c:v>
                </c:pt>
                <c:pt idx="4263">
                  <c:v>49.286999999999999</c:v>
                </c:pt>
                <c:pt idx="4264">
                  <c:v>49.938000000000002</c:v>
                </c:pt>
                <c:pt idx="4265">
                  <c:v>51.03</c:v>
                </c:pt>
                <c:pt idx="4266">
                  <c:v>50.811999999999998</c:v>
                </c:pt>
                <c:pt idx="4267">
                  <c:v>49.265999999999998</c:v>
                </c:pt>
                <c:pt idx="4268">
                  <c:v>48.054000000000002</c:v>
                </c:pt>
                <c:pt idx="4269">
                  <c:v>46.680999999999997</c:v>
                </c:pt>
                <c:pt idx="4270">
                  <c:v>43.704999999999998</c:v>
                </c:pt>
                <c:pt idx="4271">
                  <c:v>41.752000000000002</c:v>
                </c:pt>
                <c:pt idx="4272">
                  <c:v>39.652000000000001</c:v>
                </c:pt>
                <c:pt idx="4273">
                  <c:v>37.81</c:v>
                </c:pt>
                <c:pt idx="4274">
                  <c:v>37.32</c:v>
                </c:pt>
                <c:pt idx="4275">
                  <c:v>37.783000000000001</c:v>
                </c:pt>
                <c:pt idx="4276">
                  <c:v>39.634999999999998</c:v>
                </c:pt>
                <c:pt idx="4277">
                  <c:v>37.616999999999997</c:v>
                </c:pt>
                <c:pt idx="4278">
                  <c:v>39.287999999999997</c:v>
                </c:pt>
                <c:pt idx="4279">
                  <c:v>43.332000000000001</c:v>
                </c:pt>
                <c:pt idx="4280">
                  <c:v>47.168999999999997</c:v>
                </c:pt>
                <c:pt idx="4281">
                  <c:v>49.104999999999997</c:v>
                </c:pt>
                <c:pt idx="4282">
                  <c:v>51.094000000000001</c:v>
                </c:pt>
                <c:pt idx="4283">
                  <c:v>50.399000000000001</c:v>
                </c:pt>
                <c:pt idx="4284">
                  <c:v>48.677</c:v>
                </c:pt>
                <c:pt idx="4285">
                  <c:v>46.505000000000003</c:v>
                </c:pt>
                <c:pt idx="4286">
                  <c:v>45.752000000000002</c:v>
                </c:pt>
                <c:pt idx="4287">
                  <c:v>45.639000000000003</c:v>
                </c:pt>
                <c:pt idx="4288">
                  <c:v>47.192999999999998</c:v>
                </c:pt>
                <c:pt idx="4289">
                  <c:v>48.518999999999998</c:v>
                </c:pt>
                <c:pt idx="4290">
                  <c:v>49.262999999999998</c:v>
                </c:pt>
                <c:pt idx="4291">
                  <c:v>49.368000000000002</c:v>
                </c:pt>
                <c:pt idx="4292">
                  <c:v>48.884999999999998</c:v>
                </c:pt>
                <c:pt idx="4293">
                  <c:v>48.581000000000003</c:v>
                </c:pt>
                <c:pt idx="4294">
                  <c:v>45.46</c:v>
                </c:pt>
                <c:pt idx="4295">
                  <c:v>42.942</c:v>
                </c:pt>
                <c:pt idx="4296">
                  <c:v>41.323</c:v>
                </c:pt>
                <c:pt idx="4297">
                  <c:v>40.548000000000002</c:v>
                </c:pt>
                <c:pt idx="4298">
                  <c:v>40.584000000000003</c:v>
                </c:pt>
                <c:pt idx="4299">
                  <c:v>42.834000000000003</c:v>
                </c:pt>
                <c:pt idx="4300">
                  <c:v>48.234000000000002</c:v>
                </c:pt>
                <c:pt idx="4301">
                  <c:v>54.204999999999998</c:v>
                </c:pt>
                <c:pt idx="4302">
                  <c:v>60.276000000000003</c:v>
                </c:pt>
                <c:pt idx="4303">
                  <c:v>63.558999999999997</c:v>
                </c:pt>
                <c:pt idx="4304">
                  <c:v>65.152000000000001</c:v>
                </c:pt>
                <c:pt idx="4305">
                  <c:v>66.128</c:v>
                </c:pt>
                <c:pt idx="4306">
                  <c:v>67.073999999999998</c:v>
                </c:pt>
                <c:pt idx="4307">
                  <c:v>66.754999999999995</c:v>
                </c:pt>
                <c:pt idx="4308">
                  <c:v>65.632999999999996</c:v>
                </c:pt>
                <c:pt idx="4309">
                  <c:v>64.106999999999999</c:v>
                </c:pt>
                <c:pt idx="4310">
                  <c:v>63.255000000000003</c:v>
                </c:pt>
                <c:pt idx="4311">
                  <c:v>61.744999999999997</c:v>
                </c:pt>
                <c:pt idx="4312">
                  <c:v>61.923999999999999</c:v>
                </c:pt>
                <c:pt idx="4313">
                  <c:v>62.615000000000002</c:v>
                </c:pt>
                <c:pt idx="4314">
                  <c:v>62.334000000000003</c:v>
                </c:pt>
                <c:pt idx="4315">
                  <c:v>59.890999999999998</c:v>
                </c:pt>
                <c:pt idx="4316">
                  <c:v>57.722999999999999</c:v>
                </c:pt>
                <c:pt idx="4317">
                  <c:v>55.015000000000001</c:v>
                </c:pt>
                <c:pt idx="4318">
                  <c:v>50.832000000000001</c:v>
                </c:pt>
                <c:pt idx="4319">
                  <c:v>47.341999999999999</c:v>
                </c:pt>
                <c:pt idx="4320">
                  <c:v>45.345999999999997</c:v>
                </c:pt>
                <c:pt idx="4321">
                  <c:v>44.247</c:v>
                </c:pt>
                <c:pt idx="4322">
                  <c:v>44.106000000000002</c:v>
                </c:pt>
                <c:pt idx="4323">
                  <c:v>46.191000000000003</c:v>
                </c:pt>
                <c:pt idx="4324">
                  <c:v>50.99</c:v>
                </c:pt>
                <c:pt idx="4325">
                  <c:v>56.088000000000001</c:v>
                </c:pt>
                <c:pt idx="4326">
                  <c:v>61.598999999999997</c:v>
                </c:pt>
                <c:pt idx="4327">
                  <c:v>64.268000000000001</c:v>
                </c:pt>
                <c:pt idx="4328">
                  <c:v>65.478999999999999</c:v>
                </c:pt>
                <c:pt idx="4329">
                  <c:v>66.31</c:v>
                </c:pt>
                <c:pt idx="4330">
                  <c:v>67.007999999999996</c:v>
                </c:pt>
                <c:pt idx="4331">
                  <c:v>66.656999999999996</c:v>
                </c:pt>
                <c:pt idx="4332">
                  <c:v>65.337000000000003</c:v>
                </c:pt>
                <c:pt idx="4333">
                  <c:v>63.872999999999998</c:v>
                </c:pt>
                <c:pt idx="4334">
                  <c:v>63.021999999999998</c:v>
                </c:pt>
                <c:pt idx="4335">
                  <c:v>61.475000000000001</c:v>
                </c:pt>
                <c:pt idx="4336">
                  <c:v>61.604999999999997</c:v>
                </c:pt>
                <c:pt idx="4337">
                  <c:v>62.362000000000002</c:v>
                </c:pt>
                <c:pt idx="4338">
                  <c:v>62.021000000000001</c:v>
                </c:pt>
                <c:pt idx="4339">
                  <c:v>59.527999999999999</c:v>
                </c:pt>
                <c:pt idx="4340">
                  <c:v>57.381999999999998</c:v>
                </c:pt>
                <c:pt idx="4341">
                  <c:v>54.624000000000002</c:v>
                </c:pt>
                <c:pt idx="4342">
                  <c:v>50.314999999999998</c:v>
                </c:pt>
                <c:pt idx="4343">
                  <c:v>46.93</c:v>
                </c:pt>
                <c:pt idx="4344">
                  <c:v>45</c:v>
                </c:pt>
                <c:pt idx="4345">
                  <c:v>44.070999999999998</c:v>
                </c:pt>
                <c:pt idx="4346">
                  <c:v>44.094000000000001</c:v>
                </c:pt>
                <c:pt idx="4347">
                  <c:v>46.155999999999999</c:v>
                </c:pt>
                <c:pt idx="4348">
                  <c:v>50.91</c:v>
                </c:pt>
                <c:pt idx="4349">
                  <c:v>56.002000000000002</c:v>
                </c:pt>
                <c:pt idx="4350">
                  <c:v>61.710999999999999</c:v>
                </c:pt>
                <c:pt idx="4351">
                  <c:v>64.59</c:v>
                </c:pt>
                <c:pt idx="4352">
                  <c:v>65.793000000000006</c:v>
                </c:pt>
                <c:pt idx="4353">
                  <c:v>66.709999999999994</c:v>
                </c:pt>
                <c:pt idx="4354">
                  <c:v>67.281999999999996</c:v>
                </c:pt>
                <c:pt idx="4355">
                  <c:v>66.822000000000003</c:v>
                </c:pt>
                <c:pt idx="4356">
                  <c:v>65.396000000000001</c:v>
                </c:pt>
                <c:pt idx="4357">
                  <c:v>63.936999999999998</c:v>
                </c:pt>
                <c:pt idx="4358">
                  <c:v>63.052999999999997</c:v>
                </c:pt>
                <c:pt idx="4359">
                  <c:v>61.470999999999997</c:v>
                </c:pt>
                <c:pt idx="4360">
                  <c:v>61.712000000000003</c:v>
                </c:pt>
                <c:pt idx="4361">
                  <c:v>62.225000000000001</c:v>
                </c:pt>
                <c:pt idx="4362">
                  <c:v>61.899000000000001</c:v>
                </c:pt>
                <c:pt idx="4363">
                  <c:v>59.570999999999998</c:v>
                </c:pt>
                <c:pt idx="4364">
                  <c:v>57.463000000000001</c:v>
                </c:pt>
                <c:pt idx="4365">
                  <c:v>54.743000000000002</c:v>
                </c:pt>
                <c:pt idx="4366">
                  <c:v>50.451999999999998</c:v>
                </c:pt>
                <c:pt idx="4367">
                  <c:v>47.348999999999997</c:v>
                </c:pt>
                <c:pt idx="4368">
                  <c:v>45.323999999999998</c:v>
                </c:pt>
                <c:pt idx="4369">
                  <c:v>44.182000000000002</c:v>
                </c:pt>
                <c:pt idx="4370">
                  <c:v>44.093000000000004</c:v>
                </c:pt>
                <c:pt idx="4371">
                  <c:v>46.137999999999998</c:v>
                </c:pt>
                <c:pt idx="4372">
                  <c:v>50.95</c:v>
                </c:pt>
                <c:pt idx="4373">
                  <c:v>55.914000000000001</c:v>
                </c:pt>
                <c:pt idx="4374">
                  <c:v>61.552999999999997</c:v>
                </c:pt>
                <c:pt idx="4375">
                  <c:v>64.492000000000004</c:v>
                </c:pt>
                <c:pt idx="4376">
                  <c:v>65.67</c:v>
                </c:pt>
                <c:pt idx="4377">
                  <c:v>66.674999999999997</c:v>
                </c:pt>
                <c:pt idx="4378">
                  <c:v>67.363</c:v>
                </c:pt>
                <c:pt idx="4379">
                  <c:v>67.015000000000001</c:v>
                </c:pt>
                <c:pt idx="4380">
                  <c:v>65.715999999999994</c:v>
                </c:pt>
                <c:pt idx="4381">
                  <c:v>64.177000000000007</c:v>
                </c:pt>
                <c:pt idx="4382">
                  <c:v>63.148000000000003</c:v>
                </c:pt>
                <c:pt idx="4383">
                  <c:v>61.670999999999999</c:v>
                </c:pt>
                <c:pt idx="4384">
                  <c:v>61.942999999999998</c:v>
                </c:pt>
                <c:pt idx="4385">
                  <c:v>62.414000000000001</c:v>
                </c:pt>
                <c:pt idx="4386">
                  <c:v>61.923999999999999</c:v>
                </c:pt>
                <c:pt idx="4387">
                  <c:v>59.456000000000003</c:v>
                </c:pt>
                <c:pt idx="4388">
                  <c:v>57.298999999999999</c:v>
                </c:pt>
                <c:pt idx="4389">
                  <c:v>54.671999999999997</c:v>
                </c:pt>
                <c:pt idx="4390">
                  <c:v>50.536999999999999</c:v>
                </c:pt>
                <c:pt idx="4391">
                  <c:v>47.447000000000003</c:v>
                </c:pt>
                <c:pt idx="4392">
                  <c:v>45.369</c:v>
                </c:pt>
                <c:pt idx="4393">
                  <c:v>44.182000000000002</c:v>
                </c:pt>
                <c:pt idx="4394">
                  <c:v>44.043999999999997</c:v>
                </c:pt>
                <c:pt idx="4395">
                  <c:v>46.161000000000001</c:v>
                </c:pt>
                <c:pt idx="4396">
                  <c:v>50.627000000000002</c:v>
                </c:pt>
                <c:pt idx="4397">
                  <c:v>55.289000000000001</c:v>
                </c:pt>
                <c:pt idx="4398">
                  <c:v>61.003</c:v>
                </c:pt>
                <c:pt idx="4399">
                  <c:v>64.209999999999994</c:v>
                </c:pt>
                <c:pt idx="4400">
                  <c:v>65.447999999999993</c:v>
                </c:pt>
                <c:pt idx="4401">
                  <c:v>66.370999999999995</c:v>
                </c:pt>
                <c:pt idx="4402">
                  <c:v>66.686999999999998</c:v>
                </c:pt>
                <c:pt idx="4403">
                  <c:v>66.040000000000006</c:v>
                </c:pt>
                <c:pt idx="4404">
                  <c:v>64.138000000000005</c:v>
                </c:pt>
                <c:pt idx="4405">
                  <c:v>62.317</c:v>
                </c:pt>
                <c:pt idx="4406">
                  <c:v>61.499000000000002</c:v>
                </c:pt>
                <c:pt idx="4407">
                  <c:v>60.152999999999999</c:v>
                </c:pt>
                <c:pt idx="4408">
                  <c:v>60.281999999999996</c:v>
                </c:pt>
                <c:pt idx="4409">
                  <c:v>60.63</c:v>
                </c:pt>
                <c:pt idx="4410">
                  <c:v>59.725000000000001</c:v>
                </c:pt>
                <c:pt idx="4411">
                  <c:v>56.972999999999999</c:v>
                </c:pt>
                <c:pt idx="4412">
                  <c:v>54.860999999999997</c:v>
                </c:pt>
                <c:pt idx="4413">
                  <c:v>52.64</c:v>
                </c:pt>
                <c:pt idx="4414">
                  <c:v>48.802</c:v>
                </c:pt>
                <c:pt idx="4415">
                  <c:v>45.097000000000001</c:v>
                </c:pt>
                <c:pt idx="4416">
                  <c:v>42.710999999999999</c:v>
                </c:pt>
                <c:pt idx="4417">
                  <c:v>41.164000000000001</c:v>
                </c:pt>
                <c:pt idx="4418">
                  <c:v>40.343000000000004</c:v>
                </c:pt>
                <c:pt idx="4419">
                  <c:v>41.235999999999997</c:v>
                </c:pt>
                <c:pt idx="4420">
                  <c:v>42.972999999999999</c:v>
                </c:pt>
                <c:pt idx="4421">
                  <c:v>41.901000000000003</c:v>
                </c:pt>
                <c:pt idx="4422">
                  <c:v>44.695</c:v>
                </c:pt>
                <c:pt idx="4423">
                  <c:v>48.597999999999999</c:v>
                </c:pt>
                <c:pt idx="4424">
                  <c:v>52.098999999999997</c:v>
                </c:pt>
                <c:pt idx="4425">
                  <c:v>53.942</c:v>
                </c:pt>
                <c:pt idx="4426">
                  <c:v>54.685000000000002</c:v>
                </c:pt>
                <c:pt idx="4427">
                  <c:v>54.085999999999999</c:v>
                </c:pt>
                <c:pt idx="4428">
                  <c:v>52.115000000000002</c:v>
                </c:pt>
                <c:pt idx="4429">
                  <c:v>50.594000000000001</c:v>
                </c:pt>
                <c:pt idx="4430">
                  <c:v>50.259</c:v>
                </c:pt>
                <c:pt idx="4431">
                  <c:v>49.579000000000001</c:v>
                </c:pt>
                <c:pt idx="4432">
                  <c:v>50.317</c:v>
                </c:pt>
                <c:pt idx="4433">
                  <c:v>51.238</c:v>
                </c:pt>
                <c:pt idx="4434">
                  <c:v>50.813000000000002</c:v>
                </c:pt>
                <c:pt idx="4435">
                  <c:v>49.164999999999999</c:v>
                </c:pt>
                <c:pt idx="4436">
                  <c:v>47.959000000000003</c:v>
                </c:pt>
                <c:pt idx="4437">
                  <c:v>46.826999999999998</c:v>
                </c:pt>
                <c:pt idx="4438">
                  <c:v>43.817</c:v>
                </c:pt>
                <c:pt idx="4439">
                  <c:v>41.857999999999997</c:v>
                </c:pt>
                <c:pt idx="4440">
                  <c:v>39.76</c:v>
                </c:pt>
                <c:pt idx="4441">
                  <c:v>37.554000000000002</c:v>
                </c:pt>
                <c:pt idx="4442">
                  <c:v>37.011000000000003</c:v>
                </c:pt>
                <c:pt idx="4443">
                  <c:v>37.71</c:v>
                </c:pt>
                <c:pt idx="4444">
                  <c:v>39.414999999999999</c:v>
                </c:pt>
                <c:pt idx="4445">
                  <c:v>37.581000000000003</c:v>
                </c:pt>
                <c:pt idx="4446">
                  <c:v>39.298000000000002</c:v>
                </c:pt>
                <c:pt idx="4447">
                  <c:v>43.524000000000001</c:v>
                </c:pt>
                <c:pt idx="4448">
                  <c:v>47.29</c:v>
                </c:pt>
                <c:pt idx="4449">
                  <c:v>49.180999999999997</c:v>
                </c:pt>
                <c:pt idx="4450">
                  <c:v>51.167000000000002</c:v>
                </c:pt>
                <c:pt idx="4451">
                  <c:v>50.567999999999998</c:v>
                </c:pt>
                <c:pt idx="4452">
                  <c:v>48.923000000000002</c:v>
                </c:pt>
                <c:pt idx="4453">
                  <c:v>46.83</c:v>
                </c:pt>
                <c:pt idx="4454">
                  <c:v>46.177999999999997</c:v>
                </c:pt>
                <c:pt idx="4455">
                  <c:v>45.969000000000001</c:v>
                </c:pt>
                <c:pt idx="4456">
                  <c:v>47.518999999999998</c:v>
                </c:pt>
                <c:pt idx="4457">
                  <c:v>48.709000000000003</c:v>
                </c:pt>
                <c:pt idx="4458">
                  <c:v>49.293999999999997</c:v>
                </c:pt>
                <c:pt idx="4459">
                  <c:v>49.307000000000002</c:v>
                </c:pt>
                <c:pt idx="4460">
                  <c:v>48.816000000000003</c:v>
                </c:pt>
                <c:pt idx="4461">
                  <c:v>48.515000000000001</c:v>
                </c:pt>
                <c:pt idx="4462">
                  <c:v>45.448999999999998</c:v>
                </c:pt>
                <c:pt idx="4463">
                  <c:v>42.884</c:v>
                </c:pt>
                <c:pt idx="4464">
                  <c:v>41.25</c:v>
                </c:pt>
                <c:pt idx="4465">
                  <c:v>40.712000000000003</c:v>
                </c:pt>
                <c:pt idx="4466">
                  <c:v>40.691000000000003</c:v>
                </c:pt>
                <c:pt idx="4467">
                  <c:v>42.972999999999999</c:v>
                </c:pt>
                <c:pt idx="4468">
                  <c:v>48.27</c:v>
                </c:pt>
                <c:pt idx="4469">
                  <c:v>54.33</c:v>
                </c:pt>
                <c:pt idx="4470">
                  <c:v>60.405000000000001</c:v>
                </c:pt>
                <c:pt idx="4471">
                  <c:v>63.710999999999999</c:v>
                </c:pt>
                <c:pt idx="4472">
                  <c:v>65.319000000000003</c:v>
                </c:pt>
                <c:pt idx="4473">
                  <c:v>66.334000000000003</c:v>
                </c:pt>
                <c:pt idx="4474">
                  <c:v>67.201999999999998</c:v>
                </c:pt>
                <c:pt idx="4475">
                  <c:v>66.882999999999996</c:v>
                </c:pt>
                <c:pt idx="4476">
                  <c:v>65.748000000000005</c:v>
                </c:pt>
                <c:pt idx="4477">
                  <c:v>64.116</c:v>
                </c:pt>
                <c:pt idx="4478">
                  <c:v>63.231000000000002</c:v>
                </c:pt>
                <c:pt idx="4479">
                  <c:v>61.731999999999999</c:v>
                </c:pt>
                <c:pt idx="4480">
                  <c:v>62.021999999999998</c:v>
                </c:pt>
                <c:pt idx="4481">
                  <c:v>62.598999999999997</c:v>
                </c:pt>
                <c:pt idx="4482">
                  <c:v>62.399000000000001</c:v>
                </c:pt>
                <c:pt idx="4483">
                  <c:v>59.917000000000002</c:v>
                </c:pt>
                <c:pt idx="4484">
                  <c:v>57.701000000000001</c:v>
                </c:pt>
                <c:pt idx="4485">
                  <c:v>54.924999999999997</c:v>
                </c:pt>
                <c:pt idx="4486">
                  <c:v>50.767000000000003</c:v>
                </c:pt>
                <c:pt idx="4487">
                  <c:v>47.31</c:v>
                </c:pt>
                <c:pt idx="4488">
                  <c:v>45.286999999999999</c:v>
                </c:pt>
                <c:pt idx="4489">
                  <c:v>44.320999999999998</c:v>
                </c:pt>
                <c:pt idx="4490">
                  <c:v>44.143999999999998</c:v>
                </c:pt>
                <c:pt idx="4491">
                  <c:v>46.21</c:v>
                </c:pt>
                <c:pt idx="4492">
                  <c:v>51</c:v>
                </c:pt>
                <c:pt idx="4493">
                  <c:v>56.207000000000001</c:v>
                </c:pt>
                <c:pt idx="4494">
                  <c:v>61.685000000000002</c:v>
                </c:pt>
                <c:pt idx="4495">
                  <c:v>64.42</c:v>
                </c:pt>
                <c:pt idx="4496">
                  <c:v>65.605999999999995</c:v>
                </c:pt>
                <c:pt idx="4497">
                  <c:v>66.471000000000004</c:v>
                </c:pt>
                <c:pt idx="4498">
                  <c:v>67.123999999999995</c:v>
                </c:pt>
                <c:pt idx="4499">
                  <c:v>66.838999999999999</c:v>
                </c:pt>
                <c:pt idx="4500">
                  <c:v>65.495000000000005</c:v>
                </c:pt>
                <c:pt idx="4501">
                  <c:v>63.948999999999998</c:v>
                </c:pt>
                <c:pt idx="4502">
                  <c:v>63.112000000000002</c:v>
                </c:pt>
                <c:pt idx="4503">
                  <c:v>61.536000000000001</c:v>
                </c:pt>
                <c:pt idx="4504">
                  <c:v>61.805999999999997</c:v>
                </c:pt>
                <c:pt idx="4505">
                  <c:v>62.448</c:v>
                </c:pt>
                <c:pt idx="4506">
                  <c:v>62.234999999999999</c:v>
                </c:pt>
                <c:pt idx="4507">
                  <c:v>59.73</c:v>
                </c:pt>
                <c:pt idx="4508">
                  <c:v>57.448</c:v>
                </c:pt>
                <c:pt idx="4509">
                  <c:v>54.551000000000002</c:v>
                </c:pt>
                <c:pt idx="4510">
                  <c:v>50.24</c:v>
                </c:pt>
                <c:pt idx="4511">
                  <c:v>46.939</c:v>
                </c:pt>
                <c:pt idx="4512">
                  <c:v>45.021000000000001</c:v>
                </c:pt>
                <c:pt idx="4513">
                  <c:v>44.088000000000001</c:v>
                </c:pt>
                <c:pt idx="4514">
                  <c:v>44.112000000000002</c:v>
                </c:pt>
                <c:pt idx="4515">
                  <c:v>46.161999999999999</c:v>
                </c:pt>
                <c:pt idx="4516">
                  <c:v>50.982999999999997</c:v>
                </c:pt>
                <c:pt idx="4517">
                  <c:v>56.243000000000002</c:v>
                </c:pt>
                <c:pt idx="4518">
                  <c:v>61.865000000000002</c:v>
                </c:pt>
                <c:pt idx="4519">
                  <c:v>64.710999999999999</c:v>
                </c:pt>
                <c:pt idx="4520">
                  <c:v>65.885000000000005</c:v>
                </c:pt>
                <c:pt idx="4521">
                  <c:v>66.855999999999995</c:v>
                </c:pt>
                <c:pt idx="4522">
                  <c:v>67.531000000000006</c:v>
                </c:pt>
                <c:pt idx="4523">
                  <c:v>67.036000000000001</c:v>
                </c:pt>
                <c:pt idx="4524">
                  <c:v>65.540999999999997</c:v>
                </c:pt>
                <c:pt idx="4525">
                  <c:v>63.960999999999999</c:v>
                </c:pt>
                <c:pt idx="4526">
                  <c:v>63.151000000000003</c:v>
                </c:pt>
                <c:pt idx="4527">
                  <c:v>61.576999999999998</c:v>
                </c:pt>
                <c:pt idx="4528">
                  <c:v>61.901000000000003</c:v>
                </c:pt>
                <c:pt idx="4529">
                  <c:v>62.378</c:v>
                </c:pt>
                <c:pt idx="4530">
                  <c:v>62.186999999999998</c:v>
                </c:pt>
                <c:pt idx="4531">
                  <c:v>59.834000000000003</c:v>
                </c:pt>
                <c:pt idx="4532">
                  <c:v>57.58</c:v>
                </c:pt>
                <c:pt idx="4533">
                  <c:v>54.689</c:v>
                </c:pt>
                <c:pt idx="4534">
                  <c:v>50.44</c:v>
                </c:pt>
                <c:pt idx="4535">
                  <c:v>47.277000000000001</c:v>
                </c:pt>
                <c:pt idx="4536">
                  <c:v>45.241</c:v>
                </c:pt>
                <c:pt idx="4537">
                  <c:v>44.283000000000001</c:v>
                </c:pt>
                <c:pt idx="4538">
                  <c:v>44.195</c:v>
                </c:pt>
                <c:pt idx="4539">
                  <c:v>46.201999999999998</c:v>
                </c:pt>
                <c:pt idx="4540">
                  <c:v>51.027999999999999</c:v>
                </c:pt>
                <c:pt idx="4541">
                  <c:v>56.170999999999999</c:v>
                </c:pt>
                <c:pt idx="4542">
                  <c:v>61.801000000000002</c:v>
                </c:pt>
                <c:pt idx="4543">
                  <c:v>64.688000000000002</c:v>
                </c:pt>
                <c:pt idx="4544">
                  <c:v>65.863</c:v>
                </c:pt>
                <c:pt idx="4545">
                  <c:v>66.906000000000006</c:v>
                </c:pt>
                <c:pt idx="4546">
                  <c:v>67.578999999999994</c:v>
                </c:pt>
                <c:pt idx="4547">
                  <c:v>67.182000000000002</c:v>
                </c:pt>
                <c:pt idx="4548">
                  <c:v>65.831999999999994</c:v>
                </c:pt>
                <c:pt idx="4549">
                  <c:v>64.153999999999996</c:v>
                </c:pt>
                <c:pt idx="4550">
                  <c:v>63.198</c:v>
                </c:pt>
                <c:pt idx="4551">
                  <c:v>61.718000000000004</c:v>
                </c:pt>
                <c:pt idx="4552">
                  <c:v>62.052999999999997</c:v>
                </c:pt>
                <c:pt idx="4553">
                  <c:v>62.478000000000002</c:v>
                </c:pt>
                <c:pt idx="4554">
                  <c:v>62.17</c:v>
                </c:pt>
                <c:pt idx="4555">
                  <c:v>59.725000000000001</c:v>
                </c:pt>
                <c:pt idx="4556">
                  <c:v>57.414000000000001</c:v>
                </c:pt>
                <c:pt idx="4557">
                  <c:v>54.524999999999999</c:v>
                </c:pt>
                <c:pt idx="4558">
                  <c:v>50.386000000000003</c:v>
                </c:pt>
                <c:pt idx="4559">
                  <c:v>47.377000000000002</c:v>
                </c:pt>
                <c:pt idx="4560">
                  <c:v>45.283999999999999</c:v>
                </c:pt>
                <c:pt idx="4561">
                  <c:v>44.17</c:v>
                </c:pt>
                <c:pt idx="4562">
                  <c:v>44.048999999999999</c:v>
                </c:pt>
                <c:pt idx="4563">
                  <c:v>46.098999999999997</c:v>
                </c:pt>
                <c:pt idx="4564">
                  <c:v>50.673999999999999</c:v>
                </c:pt>
                <c:pt idx="4565">
                  <c:v>55.561999999999998</c:v>
                </c:pt>
                <c:pt idx="4566">
                  <c:v>61.15</c:v>
                </c:pt>
                <c:pt idx="4567">
                  <c:v>64.289000000000001</c:v>
                </c:pt>
                <c:pt idx="4568">
                  <c:v>65.554000000000002</c:v>
                </c:pt>
                <c:pt idx="4569">
                  <c:v>66.477999999999994</c:v>
                </c:pt>
                <c:pt idx="4570">
                  <c:v>66.852999999999994</c:v>
                </c:pt>
                <c:pt idx="4571">
                  <c:v>66.078999999999994</c:v>
                </c:pt>
                <c:pt idx="4572">
                  <c:v>64.156999999999996</c:v>
                </c:pt>
                <c:pt idx="4573">
                  <c:v>62.118000000000002</c:v>
                </c:pt>
                <c:pt idx="4574">
                  <c:v>61.287999999999997</c:v>
                </c:pt>
                <c:pt idx="4575">
                  <c:v>59.985999999999997</c:v>
                </c:pt>
                <c:pt idx="4576">
                  <c:v>60.267000000000003</c:v>
                </c:pt>
                <c:pt idx="4577">
                  <c:v>60.661000000000001</c:v>
                </c:pt>
                <c:pt idx="4578">
                  <c:v>59.911999999999999</c:v>
                </c:pt>
                <c:pt idx="4579">
                  <c:v>57.22</c:v>
                </c:pt>
                <c:pt idx="4580">
                  <c:v>54.984999999999999</c:v>
                </c:pt>
                <c:pt idx="4581">
                  <c:v>52.558</c:v>
                </c:pt>
                <c:pt idx="4582">
                  <c:v>48.695999999999998</c:v>
                </c:pt>
                <c:pt idx="4583">
                  <c:v>45.064999999999998</c:v>
                </c:pt>
                <c:pt idx="4584">
                  <c:v>42.701000000000001</c:v>
                </c:pt>
                <c:pt idx="4585">
                  <c:v>41.154000000000003</c:v>
                </c:pt>
                <c:pt idx="4586">
                  <c:v>40.462000000000003</c:v>
                </c:pt>
                <c:pt idx="4587">
                  <c:v>41.22</c:v>
                </c:pt>
                <c:pt idx="4588">
                  <c:v>43.033999999999999</c:v>
                </c:pt>
                <c:pt idx="4589">
                  <c:v>42.104999999999997</c:v>
                </c:pt>
                <c:pt idx="4590">
                  <c:v>44.814</c:v>
                </c:pt>
                <c:pt idx="4591">
                  <c:v>48.670999999999999</c:v>
                </c:pt>
                <c:pt idx="4592">
                  <c:v>52.158000000000001</c:v>
                </c:pt>
                <c:pt idx="4593">
                  <c:v>53.956000000000003</c:v>
                </c:pt>
                <c:pt idx="4594">
                  <c:v>54.692</c:v>
                </c:pt>
                <c:pt idx="4595">
                  <c:v>54.09</c:v>
                </c:pt>
                <c:pt idx="4596">
                  <c:v>52.198</c:v>
                </c:pt>
                <c:pt idx="4597">
                  <c:v>50.670999999999999</c:v>
                </c:pt>
                <c:pt idx="4598">
                  <c:v>50.195</c:v>
                </c:pt>
                <c:pt idx="4599">
                  <c:v>49.616999999999997</c:v>
                </c:pt>
                <c:pt idx="4600">
                  <c:v>50.411000000000001</c:v>
                </c:pt>
                <c:pt idx="4601">
                  <c:v>51.29</c:v>
                </c:pt>
                <c:pt idx="4602">
                  <c:v>51.045000000000002</c:v>
                </c:pt>
                <c:pt idx="4603">
                  <c:v>49.411000000000001</c:v>
                </c:pt>
                <c:pt idx="4604">
                  <c:v>48.101999999999997</c:v>
                </c:pt>
                <c:pt idx="4605">
                  <c:v>46.838999999999999</c:v>
                </c:pt>
                <c:pt idx="4606">
                  <c:v>43.807000000000002</c:v>
                </c:pt>
                <c:pt idx="4607">
                  <c:v>41.860999999999997</c:v>
                </c:pt>
                <c:pt idx="4608">
                  <c:v>39.776000000000003</c:v>
                </c:pt>
                <c:pt idx="4609">
                  <c:v>37.776000000000003</c:v>
                </c:pt>
                <c:pt idx="4610">
                  <c:v>37.304000000000002</c:v>
                </c:pt>
                <c:pt idx="4611">
                  <c:v>37.768000000000001</c:v>
                </c:pt>
                <c:pt idx="4612">
                  <c:v>39.569000000000003</c:v>
                </c:pt>
                <c:pt idx="4613">
                  <c:v>37.805999999999997</c:v>
                </c:pt>
                <c:pt idx="4614">
                  <c:v>39.441000000000003</c:v>
                </c:pt>
                <c:pt idx="4615">
                  <c:v>43.656999999999996</c:v>
                </c:pt>
                <c:pt idx="4616">
                  <c:v>47.399000000000001</c:v>
                </c:pt>
                <c:pt idx="4617">
                  <c:v>49.308</c:v>
                </c:pt>
                <c:pt idx="4618">
                  <c:v>51.362000000000002</c:v>
                </c:pt>
                <c:pt idx="4619">
                  <c:v>50.722999999999999</c:v>
                </c:pt>
                <c:pt idx="4620">
                  <c:v>49.073999999999998</c:v>
                </c:pt>
                <c:pt idx="4621">
                  <c:v>46.963000000000001</c:v>
                </c:pt>
                <c:pt idx="4622">
                  <c:v>46.225999999999999</c:v>
                </c:pt>
                <c:pt idx="4623">
                  <c:v>46.1</c:v>
                </c:pt>
                <c:pt idx="4624">
                  <c:v>47.686</c:v>
                </c:pt>
                <c:pt idx="4625">
                  <c:v>48.845999999999997</c:v>
                </c:pt>
                <c:pt idx="4626">
                  <c:v>49.488</c:v>
                </c:pt>
                <c:pt idx="4627">
                  <c:v>49.494</c:v>
                </c:pt>
                <c:pt idx="4628">
                  <c:v>48.918999999999997</c:v>
                </c:pt>
                <c:pt idx="4629">
                  <c:v>48.551000000000002</c:v>
                </c:pt>
                <c:pt idx="4630">
                  <c:v>45.472999999999999</c:v>
                </c:pt>
                <c:pt idx="4631">
                  <c:v>42.825000000000003</c:v>
                </c:pt>
                <c:pt idx="4632">
                  <c:v>41.23</c:v>
                </c:pt>
                <c:pt idx="4633">
                  <c:v>40.594999999999999</c:v>
                </c:pt>
                <c:pt idx="4634">
                  <c:v>40.631</c:v>
                </c:pt>
                <c:pt idx="4635">
                  <c:v>42.825000000000003</c:v>
                </c:pt>
                <c:pt idx="4636">
                  <c:v>48.195</c:v>
                </c:pt>
                <c:pt idx="4637">
                  <c:v>54.456000000000003</c:v>
                </c:pt>
                <c:pt idx="4638">
                  <c:v>60.408000000000001</c:v>
                </c:pt>
                <c:pt idx="4639">
                  <c:v>63.737000000000002</c:v>
                </c:pt>
                <c:pt idx="4640">
                  <c:v>65.378</c:v>
                </c:pt>
                <c:pt idx="4641">
                  <c:v>66.445999999999998</c:v>
                </c:pt>
                <c:pt idx="4642">
                  <c:v>67.400999999999996</c:v>
                </c:pt>
                <c:pt idx="4643">
                  <c:v>67.105999999999995</c:v>
                </c:pt>
                <c:pt idx="4644">
                  <c:v>65.953000000000003</c:v>
                </c:pt>
                <c:pt idx="4645">
                  <c:v>64.385999999999996</c:v>
                </c:pt>
                <c:pt idx="4646">
                  <c:v>63.543999999999997</c:v>
                </c:pt>
                <c:pt idx="4647">
                  <c:v>62.009</c:v>
                </c:pt>
                <c:pt idx="4648">
                  <c:v>62.32</c:v>
                </c:pt>
                <c:pt idx="4649">
                  <c:v>62.777999999999999</c:v>
                </c:pt>
                <c:pt idx="4650">
                  <c:v>62.408000000000001</c:v>
                </c:pt>
                <c:pt idx="4651">
                  <c:v>59.966000000000001</c:v>
                </c:pt>
                <c:pt idx="4652">
                  <c:v>57.691000000000003</c:v>
                </c:pt>
                <c:pt idx="4653">
                  <c:v>54.838000000000001</c:v>
                </c:pt>
                <c:pt idx="4654">
                  <c:v>50.703000000000003</c:v>
                </c:pt>
                <c:pt idx="4655">
                  <c:v>47.290999999999997</c:v>
                </c:pt>
                <c:pt idx="4656">
                  <c:v>45.295000000000002</c:v>
                </c:pt>
                <c:pt idx="4657">
                  <c:v>44.344000000000001</c:v>
                </c:pt>
                <c:pt idx="4658">
                  <c:v>44.167000000000002</c:v>
                </c:pt>
                <c:pt idx="4659">
                  <c:v>46.219000000000001</c:v>
                </c:pt>
                <c:pt idx="4660">
                  <c:v>50.988</c:v>
                </c:pt>
                <c:pt idx="4661">
                  <c:v>56.401000000000003</c:v>
                </c:pt>
                <c:pt idx="4662">
                  <c:v>61.826999999999998</c:v>
                </c:pt>
                <c:pt idx="4663">
                  <c:v>64.549000000000007</c:v>
                </c:pt>
                <c:pt idx="4664">
                  <c:v>65.709000000000003</c:v>
                </c:pt>
                <c:pt idx="4665">
                  <c:v>66.66</c:v>
                </c:pt>
                <c:pt idx="4666">
                  <c:v>67.391000000000005</c:v>
                </c:pt>
                <c:pt idx="4667">
                  <c:v>67.058999999999997</c:v>
                </c:pt>
                <c:pt idx="4668">
                  <c:v>65.668999999999997</c:v>
                </c:pt>
                <c:pt idx="4669">
                  <c:v>64.14</c:v>
                </c:pt>
                <c:pt idx="4670">
                  <c:v>63.262</c:v>
                </c:pt>
                <c:pt idx="4671">
                  <c:v>61.65</c:v>
                </c:pt>
                <c:pt idx="4672">
                  <c:v>61.954999999999998</c:v>
                </c:pt>
                <c:pt idx="4673">
                  <c:v>62.494999999999997</c:v>
                </c:pt>
                <c:pt idx="4674">
                  <c:v>62.179000000000002</c:v>
                </c:pt>
                <c:pt idx="4675">
                  <c:v>59.718000000000004</c:v>
                </c:pt>
                <c:pt idx="4676">
                  <c:v>57.396999999999998</c:v>
                </c:pt>
                <c:pt idx="4677">
                  <c:v>54.387</c:v>
                </c:pt>
                <c:pt idx="4678">
                  <c:v>50.110999999999997</c:v>
                </c:pt>
                <c:pt idx="4679">
                  <c:v>46.823</c:v>
                </c:pt>
                <c:pt idx="4680">
                  <c:v>44.912999999999997</c:v>
                </c:pt>
                <c:pt idx="4681">
                  <c:v>44.031999999999996</c:v>
                </c:pt>
                <c:pt idx="4682">
                  <c:v>44.029000000000003</c:v>
                </c:pt>
                <c:pt idx="4683">
                  <c:v>46.061</c:v>
                </c:pt>
                <c:pt idx="4684">
                  <c:v>50.834000000000003</c:v>
                </c:pt>
                <c:pt idx="4685">
                  <c:v>56.213000000000001</c:v>
                </c:pt>
                <c:pt idx="4686">
                  <c:v>61.758000000000003</c:v>
                </c:pt>
                <c:pt idx="4687">
                  <c:v>64.709000000000003</c:v>
                </c:pt>
                <c:pt idx="4688">
                  <c:v>65.917000000000002</c:v>
                </c:pt>
                <c:pt idx="4689">
                  <c:v>66.894999999999996</c:v>
                </c:pt>
                <c:pt idx="4690">
                  <c:v>67.585999999999999</c:v>
                </c:pt>
                <c:pt idx="4691">
                  <c:v>67.135999999999996</c:v>
                </c:pt>
                <c:pt idx="4692">
                  <c:v>65.709999999999994</c:v>
                </c:pt>
                <c:pt idx="4693">
                  <c:v>64.180000000000007</c:v>
                </c:pt>
                <c:pt idx="4694">
                  <c:v>63.302</c:v>
                </c:pt>
                <c:pt idx="4695">
                  <c:v>61.704999999999998</c:v>
                </c:pt>
                <c:pt idx="4696">
                  <c:v>61.987000000000002</c:v>
                </c:pt>
                <c:pt idx="4697">
                  <c:v>62.402999999999999</c:v>
                </c:pt>
                <c:pt idx="4698">
                  <c:v>62.024999999999999</c:v>
                </c:pt>
                <c:pt idx="4699">
                  <c:v>59.695</c:v>
                </c:pt>
                <c:pt idx="4700">
                  <c:v>57.48</c:v>
                </c:pt>
                <c:pt idx="4701">
                  <c:v>54.655000000000001</c:v>
                </c:pt>
                <c:pt idx="4702">
                  <c:v>50.412999999999997</c:v>
                </c:pt>
                <c:pt idx="4703">
                  <c:v>47.279000000000003</c:v>
                </c:pt>
                <c:pt idx="4704">
                  <c:v>45.277000000000001</c:v>
                </c:pt>
                <c:pt idx="4705">
                  <c:v>44.151000000000003</c:v>
                </c:pt>
                <c:pt idx="4706">
                  <c:v>44.070999999999998</c:v>
                </c:pt>
                <c:pt idx="4707">
                  <c:v>46.088000000000001</c:v>
                </c:pt>
                <c:pt idx="4708">
                  <c:v>50.881</c:v>
                </c:pt>
                <c:pt idx="4709">
                  <c:v>56.167999999999999</c:v>
                </c:pt>
                <c:pt idx="4710">
                  <c:v>61.704000000000001</c:v>
                </c:pt>
                <c:pt idx="4711">
                  <c:v>64.66</c:v>
                </c:pt>
                <c:pt idx="4712">
                  <c:v>65.869</c:v>
                </c:pt>
                <c:pt idx="4713">
                  <c:v>66.944999999999993</c:v>
                </c:pt>
                <c:pt idx="4714">
                  <c:v>67.706999999999994</c:v>
                </c:pt>
                <c:pt idx="4715">
                  <c:v>67.313999999999993</c:v>
                </c:pt>
                <c:pt idx="4716">
                  <c:v>66.046999999999997</c:v>
                </c:pt>
                <c:pt idx="4717">
                  <c:v>64.522000000000006</c:v>
                </c:pt>
                <c:pt idx="4718">
                  <c:v>63.53</c:v>
                </c:pt>
                <c:pt idx="4719">
                  <c:v>62.134</c:v>
                </c:pt>
                <c:pt idx="4720">
                  <c:v>62.463000000000001</c:v>
                </c:pt>
                <c:pt idx="4721">
                  <c:v>62.695999999999998</c:v>
                </c:pt>
                <c:pt idx="4722">
                  <c:v>62.015999999999998</c:v>
                </c:pt>
                <c:pt idx="4723">
                  <c:v>59.484999999999999</c:v>
                </c:pt>
                <c:pt idx="4724">
                  <c:v>57.268000000000001</c:v>
                </c:pt>
                <c:pt idx="4725">
                  <c:v>54.585000000000001</c:v>
                </c:pt>
                <c:pt idx="4726">
                  <c:v>50.482999999999997</c:v>
                </c:pt>
                <c:pt idx="4727">
                  <c:v>47.423999999999999</c:v>
                </c:pt>
                <c:pt idx="4728">
                  <c:v>45.378999999999998</c:v>
                </c:pt>
                <c:pt idx="4729">
                  <c:v>44.218000000000004</c:v>
                </c:pt>
                <c:pt idx="4730">
                  <c:v>44.073999999999998</c:v>
                </c:pt>
                <c:pt idx="4731">
                  <c:v>46.168999999999997</c:v>
                </c:pt>
                <c:pt idx="4732">
                  <c:v>50.604999999999997</c:v>
                </c:pt>
                <c:pt idx="4733">
                  <c:v>55.597999999999999</c:v>
                </c:pt>
                <c:pt idx="4734">
                  <c:v>61.174999999999997</c:v>
                </c:pt>
                <c:pt idx="4735">
                  <c:v>64.340999999999994</c:v>
                </c:pt>
                <c:pt idx="4736">
                  <c:v>65.629000000000005</c:v>
                </c:pt>
                <c:pt idx="4737">
                  <c:v>66.665999999999997</c:v>
                </c:pt>
                <c:pt idx="4738">
                  <c:v>66.977000000000004</c:v>
                </c:pt>
                <c:pt idx="4739">
                  <c:v>66.242999999999995</c:v>
                </c:pt>
                <c:pt idx="4740">
                  <c:v>64.325000000000003</c:v>
                </c:pt>
                <c:pt idx="4741">
                  <c:v>62.445</c:v>
                </c:pt>
                <c:pt idx="4742">
                  <c:v>61.598999999999997</c:v>
                </c:pt>
                <c:pt idx="4743">
                  <c:v>60.27</c:v>
                </c:pt>
                <c:pt idx="4744">
                  <c:v>60.509</c:v>
                </c:pt>
                <c:pt idx="4745">
                  <c:v>60.735999999999997</c:v>
                </c:pt>
                <c:pt idx="4746">
                  <c:v>59.79</c:v>
                </c:pt>
                <c:pt idx="4747">
                  <c:v>57.052</c:v>
                </c:pt>
                <c:pt idx="4748">
                  <c:v>54.853000000000002</c:v>
                </c:pt>
                <c:pt idx="4749">
                  <c:v>52.33</c:v>
                </c:pt>
                <c:pt idx="4750">
                  <c:v>48.518000000000001</c:v>
                </c:pt>
                <c:pt idx="4751">
                  <c:v>44.902000000000001</c:v>
                </c:pt>
                <c:pt idx="4752">
                  <c:v>42.497999999999998</c:v>
                </c:pt>
                <c:pt idx="4753">
                  <c:v>41.323</c:v>
                </c:pt>
                <c:pt idx="4754">
                  <c:v>40.542999999999999</c:v>
                </c:pt>
                <c:pt idx="4755">
                  <c:v>41.265999999999998</c:v>
                </c:pt>
                <c:pt idx="4756">
                  <c:v>42.988</c:v>
                </c:pt>
                <c:pt idx="4757">
                  <c:v>42.234999999999999</c:v>
                </c:pt>
                <c:pt idx="4758">
                  <c:v>44.865000000000002</c:v>
                </c:pt>
                <c:pt idx="4759">
                  <c:v>48.686999999999998</c:v>
                </c:pt>
                <c:pt idx="4760">
                  <c:v>52.234000000000002</c:v>
                </c:pt>
                <c:pt idx="4761">
                  <c:v>54.139000000000003</c:v>
                </c:pt>
                <c:pt idx="4762">
                  <c:v>54.932000000000002</c:v>
                </c:pt>
                <c:pt idx="4763">
                  <c:v>54.363</c:v>
                </c:pt>
                <c:pt idx="4764">
                  <c:v>52.405000000000001</c:v>
                </c:pt>
                <c:pt idx="4765">
                  <c:v>50.853000000000002</c:v>
                </c:pt>
                <c:pt idx="4766">
                  <c:v>50.445999999999998</c:v>
                </c:pt>
                <c:pt idx="4767">
                  <c:v>49.744</c:v>
                </c:pt>
                <c:pt idx="4768">
                  <c:v>50.598999999999997</c:v>
                </c:pt>
                <c:pt idx="4769">
                  <c:v>51.332000000000001</c:v>
                </c:pt>
                <c:pt idx="4770">
                  <c:v>51.079000000000001</c:v>
                </c:pt>
                <c:pt idx="4771">
                  <c:v>49.453000000000003</c:v>
                </c:pt>
                <c:pt idx="4772">
                  <c:v>48.076999999999998</c:v>
                </c:pt>
                <c:pt idx="4773">
                  <c:v>46.618000000000002</c:v>
                </c:pt>
                <c:pt idx="4774">
                  <c:v>43.582000000000001</c:v>
                </c:pt>
                <c:pt idx="4775">
                  <c:v>41.706000000000003</c:v>
                </c:pt>
                <c:pt idx="4776">
                  <c:v>39.616999999999997</c:v>
                </c:pt>
                <c:pt idx="4777">
                  <c:v>37.691000000000003</c:v>
                </c:pt>
                <c:pt idx="4778">
                  <c:v>37.204999999999998</c:v>
                </c:pt>
                <c:pt idx="4779">
                  <c:v>37.692</c:v>
                </c:pt>
                <c:pt idx="4780">
                  <c:v>39.442999999999998</c:v>
                </c:pt>
                <c:pt idx="4781">
                  <c:v>37.887</c:v>
                </c:pt>
                <c:pt idx="4782">
                  <c:v>39.417999999999999</c:v>
                </c:pt>
                <c:pt idx="4783">
                  <c:v>43.655999999999999</c:v>
                </c:pt>
                <c:pt idx="4784">
                  <c:v>47.418999999999997</c:v>
                </c:pt>
                <c:pt idx="4785">
                  <c:v>49.326000000000001</c:v>
                </c:pt>
                <c:pt idx="4786">
                  <c:v>51.43</c:v>
                </c:pt>
                <c:pt idx="4787">
                  <c:v>50.847999999999999</c:v>
                </c:pt>
                <c:pt idx="4788">
                  <c:v>49.273000000000003</c:v>
                </c:pt>
                <c:pt idx="4789">
                  <c:v>47.170999999999999</c:v>
                </c:pt>
                <c:pt idx="4790">
                  <c:v>46.286000000000001</c:v>
                </c:pt>
                <c:pt idx="4791">
                  <c:v>46.133000000000003</c:v>
                </c:pt>
                <c:pt idx="4792">
                  <c:v>47.767000000000003</c:v>
                </c:pt>
                <c:pt idx="4793">
                  <c:v>48.773000000000003</c:v>
                </c:pt>
                <c:pt idx="4794">
                  <c:v>49.427999999999997</c:v>
                </c:pt>
                <c:pt idx="4795">
                  <c:v>49.500999999999998</c:v>
                </c:pt>
                <c:pt idx="4796">
                  <c:v>48.896000000000001</c:v>
                </c:pt>
                <c:pt idx="4797">
                  <c:v>48.551000000000002</c:v>
                </c:pt>
                <c:pt idx="4798">
                  <c:v>45.444000000000003</c:v>
                </c:pt>
                <c:pt idx="4799">
                  <c:v>42.555</c:v>
                </c:pt>
                <c:pt idx="4800">
                  <c:v>41.006999999999998</c:v>
                </c:pt>
                <c:pt idx="4801">
                  <c:v>40.274000000000001</c:v>
                </c:pt>
                <c:pt idx="4802">
                  <c:v>40.267000000000003</c:v>
                </c:pt>
                <c:pt idx="4803">
                  <c:v>42.079000000000001</c:v>
                </c:pt>
                <c:pt idx="4804">
                  <c:v>47.683999999999997</c:v>
                </c:pt>
                <c:pt idx="4805">
                  <c:v>54.026000000000003</c:v>
                </c:pt>
                <c:pt idx="4806">
                  <c:v>59.582000000000001</c:v>
                </c:pt>
                <c:pt idx="4807">
                  <c:v>63.287999999999997</c:v>
                </c:pt>
                <c:pt idx="4808">
                  <c:v>65.113</c:v>
                </c:pt>
                <c:pt idx="4809">
                  <c:v>66.37</c:v>
                </c:pt>
                <c:pt idx="4810">
                  <c:v>67.527000000000001</c:v>
                </c:pt>
                <c:pt idx="4811">
                  <c:v>67.331999999999994</c:v>
                </c:pt>
                <c:pt idx="4812">
                  <c:v>66.225999999999999</c:v>
                </c:pt>
                <c:pt idx="4813">
                  <c:v>64.656999999999996</c:v>
                </c:pt>
                <c:pt idx="4814">
                  <c:v>63.579000000000001</c:v>
                </c:pt>
                <c:pt idx="4815">
                  <c:v>62.192999999999998</c:v>
                </c:pt>
                <c:pt idx="4816">
                  <c:v>62.46</c:v>
                </c:pt>
                <c:pt idx="4817">
                  <c:v>62.386000000000003</c:v>
                </c:pt>
                <c:pt idx="4818">
                  <c:v>61.78</c:v>
                </c:pt>
                <c:pt idx="4819">
                  <c:v>59.59</c:v>
                </c:pt>
                <c:pt idx="4820">
                  <c:v>57.341000000000001</c:v>
                </c:pt>
                <c:pt idx="4821">
                  <c:v>54.41</c:v>
                </c:pt>
                <c:pt idx="4822">
                  <c:v>50.393999999999998</c:v>
                </c:pt>
                <c:pt idx="4823">
                  <c:v>47.198999999999998</c:v>
                </c:pt>
                <c:pt idx="4824">
                  <c:v>45.311</c:v>
                </c:pt>
                <c:pt idx="4825">
                  <c:v>44</c:v>
                </c:pt>
                <c:pt idx="4826">
                  <c:v>43.765000000000001</c:v>
                </c:pt>
                <c:pt idx="4827">
                  <c:v>45.497</c:v>
                </c:pt>
                <c:pt idx="4828">
                  <c:v>50.444000000000003</c:v>
                </c:pt>
                <c:pt idx="4829">
                  <c:v>55.917999999999999</c:v>
                </c:pt>
                <c:pt idx="4830">
                  <c:v>60.951999999999998</c:v>
                </c:pt>
                <c:pt idx="4831">
                  <c:v>64.168000000000006</c:v>
                </c:pt>
                <c:pt idx="4832">
                  <c:v>65.45</c:v>
                </c:pt>
                <c:pt idx="4833">
                  <c:v>66.462000000000003</c:v>
                </c:pt>
                <c:pt idx="4834">
                  <c:v>67.430000000000007</c:v>
                </c:pt>
                <c:pt idx="4835">
                  <c:v>67.153999999999996</c:v>
                </c:pt>
                <c:pt idx="4836">
                  <c:v>65.912999999999997</c:v>
                </c:pt>
                <c:pt idx="4837">
                  <c:v>64.513999999999996</c:v>
                </c:pt>
                <c:pt idx="4838">
                  <c:v>63.459000000000003</c:v>
                </c:pt>
                <c:pt idx="4839">
                  <c:v>62.093000000000004</c:v>
                </c:pt>
                <c:pt idx="4840">
                  <c:v>62.337000000000003</c:v>
                </c:pt>
                <c:pt idx="4841">
                  <c:v>62.279000000000003</c:v>
                </c:pt>
                <c:pt idx="4842">
                  <c:v>61.546999999999997</c:v>
                </c:pt>
                <c:pt idx="4843">
                  <c:v>59.287999999999997</c:v>
                </c:pt>
                <c:pt idx="4844">
                  <c:v>57.03</c:v>
                </c:pt>
                <c:pt idx="4845">
                  <c:v>54.045000000000002</c:v>
                </c:pt>
                <c:pt idx="4846">
                  <c:v>49.871000000000002</c:v>
                </c:pt>
                <c:pt idx="4847">
                  <c:v>46.716999999999999</c:v>
                </c:pt>
                <c:pt idx="4848">
                  <c:v>44.904000000000003</c:v>
                </c:pt>
                <c:pt idx="4849">
                  <c:v>43.747</c:v>
                </c:pt>
                <c:pt idx="4850">
                  <c:v>43.680999999999997</c:v>
                </c:pt>
                <c:pt idx="4851">
                  <c:v>45.44</c:v>
                </c:pt>
                <c:pt idx="4852">
                  <c:v>50.325000000000003</c:v>
                </c:pt>
                <c:pt idx="4853">
                  <c:v>55.823999999999998</c:v>
                </c:pt>
                <c:pt idx="4854">
                  <c:v>61.024999999999999</c:v>
                </c:pt>
                <c:pt idx="4855">
                  <c:v>64.358000000000004</c:v>
                </c:pt>
                <c:pt idx="4856">
                  <c:v>65.703999999999994</c:v>
                </c:pt>
                <c:pt idx="4857">
                  <c:v>66.881</c:v>
                </c:pt>
                <c:pt idx="4858">
                  <c:v>67.756</c:v>
                </c:pt>
                <c:pt idx="4859">
                  <c:v>67.369</c:v>
                </c:pt>
                <c:pt idx="4860">
                  <c:v>65.935000000000002</c:v>
                </c:pt>
                <c:pt idx="4861">
                  <c:v>64.477999999999994</c:v>
                </c:pt>
                <c:pt idx="4862">
                  <c:v>63.497</c:v>
                </c:pt>
                <c:pt idx="4863">
                  <c:v>62.039000000000001</c:v>
                </c:pt>
                <c:pt idx="4864">
                  <c:v>62.317999999999998</c:v>
                </c:pt>
                <c:pt idx="4865">
                  <c:v>62.134</c:v>
                </c:pt>
                <c:pt idx="4866">
                  <c:v>61.393999999999998</c:v>
                </c:pt>
                <c:pt idx="4867">
                  <c:v>59.308</c:v>
                </c:pt>
                <c:pt idx="4868">
                  <c:v>57.125</c:v>
                </c:pt>
                <c:pt idx="4869">
                  <c:v>54.173999999999999</c:v>
                </c:pt>
                <c:pt idx="4870">
                  <c:v>50.006</c:v>
                </c:pt>
                <c:pt idx="4871">
                  <c:v>47.066000000000003</c:v>
                </c:pt>
                <c:pt idx="4872">
                  <c:v>45.164000000000001</c:v>
                </c:pt>
                <c:pt idx="4873">
                  <c:v>43.881999999999998</c:v>
                </c:pt>
                <c:pt idx="4874">
                  <c:v>43.732999999999997</c:v>
                </c:pt>
                <c:pt idx="4875">
                  <c:v>45.469000000000001</c:v>
                </c:pt>
                <c:pt idx="4876">
                  <c:v>50.491999999999997</c:v>
                </c:pt>
                <c:pt idx="4877">
                  <c:v>55.886000000000003</c:v>
                </c:pt>
                <c:pt idx="4878">
                  <c:v>61.052</c:v>
                </c:pt>
                <c:pt idx="4879">
                  <c:v>64.337000000000003</c:v>
                </c:pt>
                <c:pt idx="4880">
                  <c:v>65.712000000000003</c:v>
                </c:pt>
                <c:pt idx="4881">
                  <c:v>67.040000000000006</c:v>
                </c:pt>
                <c:pt idx="4882">
                  <c:v>67.896000000000001</c:v>
                </c:pt>
                <c:pt idx="4883">
                  <c:v>67.575999999999993</c:v>
                </c:pt>
                <c:pt idx="4884">
                  <c:v>66.201999999999998</c:v>
                </c:pt>
                <c:pt idx="4885">
                  <c:v>64.805999999999997</c:v>
                </c:pt>
                <c:pt idx="4886">
                  <c:v>63.689</c:v>
                </c:pt>
                <c:pt idx="4887">
                  <c:v>62.267000000000003</c:v>
                </c:pt>
                <c:pt idx="4888">
                  <c:v>62.521000000000001</c:v>
                </c:pt>
                <c:pt idx="4889">
                  <c:v>62.31</c:v>
                </c:pt>
                <c:pt idx="4890">
                  <c:v>61.393000000000001</c:v>
                </c:pt>
                <c:pt idx="4891">
                  <c:v>59.16</c:v>
                </c:pt>
                <c:pt idx="4892">
                  <c:v>56.939</c:v>
                </c:pt>
                <c:pt idx="4893">
                  <c:v>53.893000000000001</c:v>
                </c:pt>
                <c:pt idx="4894">
                  <c:v>49.926000000000002</c:v>
                </c:pt>
                <c:pt idx="4895">
                  <c:v>46.981999999999999</c:v>
                </c:pt>
                <c:pt idx="4896">
                  <c:v>45.015000000000001</c:v>
                </c:pt>
                <c:pt idx="4897">
                  <c:v>44.005000000000003</c:v>
                </c:pt>
                <c:pt idx="4898">
                  <c:v>43.843000000000004</c:v>
                </c:pt>
                <c:pt idx="4899">
                  <c:v>45.56</c:v>
                </c:pt>
                <c:pt idx="4900">
                  <c:v>50.151000000000003</c:v>
                </c:pt>
                <c:pt idx="4901">
                  <c:v>55.253999999999998</c:v>
                </c:pt>
                <c:pt idx="4902">
                  <c:v>60.472999999999999</c:v>
                </c:pt>
                <c:pt idx="4903">
                  <c:v>63.853000000000002</c:v>
                </c:pt>
                <c:pt idx="4904">
                  <c:v>65.363</c:v>
                </c:pt>
                <c:pt idx="4905">
                  <c:v>66.600999999999999</c:v>
                </c:pt>
                <c:pt idx="4906">
                  <c:v>67.103999999999999</c:v>
                </c:pt>
                <c:pt idx="4907">
                  <c:v>66.471999999999994</c:v>
                </c:pt>
                <c:pt idx="4908">
                  <c:v>64.53</c:v>
                </c:pt>
                <c:pt idx="4909">
                  <c:v>62.59</c:v>
                </c:pt>
                <c:pt idx="4910">
                  <c:v>61.648000000000003</c:v>
                </c:pt>
                <c:pt idx="4911">
                  <c:v>60.307000000000002</c:v>
                </c:pt>
                <c:pt idx="4912">
                  <c:v>60.508000000000003</c:v>
                </c:pt>
                <c:pt idx="4913">
                  <c:v>60.268000000000001</c:v>
                </c:pt>
                <c:pt idx="4914">
                  <c:v>59.212000000000003</c:v>
                </c:pt>
                <c:pt idx="4915">
                  <c:v>56.790999999999997</c:v>
                </c:pt>
                <c:pt idx="4916">
                  <c:v>54.55</c:v>
                </c:pt>
                <c:pt idx="4917">
                  <c:v>51.732999999999997</c:v>
                </c:pt>
                <c:pt idx="4918">
                  <c:v>48.045000000000002</c:v>
                </c:pt>
                <c:pt idx="4919">
                  <c:v>44.749000000000002</c:v>
                </c:pt>
                <c:pt idx="4920">
                  <c:v>42.435000000000002</c:v>
                </c:pt>
                <c:pt idx="4921">
                  <c:v>41.081000000000003</c:v>
                </c:pt>
                <c:pt idx="4922">
                  <c:v>40.267000000000003</c:v>
                </c:pt>
                <c:pt idx="4923">
                  <c:v>40.83</c:v>
                </c:pt>
                <c:pt idx="4924">
                  <c:v>42.613</c:v>
                </c:pt>
                <c:pt idx="4925">
                  <c:v>41.962000000000003</c:v>
                </c:pt>
                <c:pt idx="4926">
                  <c:v>44.371000000000002</c:v>
                </c:pt>
                <c:pt idx="4927">
                  <c:v>48.399000000000001</c:v>
                </c:pt>
                <c:pt idx="4928">
                  <c:v>52.043999999999997</c:v>
                </c:pt>
                <c:pt idx="4929">
                  <c:v>54.036999999999999</c:v>
                </c:pt>
                <c:pt idx="4930">
                  <c:v>54.902999999999999</c:v>
                </c:pt>
                <c:pt idx="4931">
                  <c:v>54.438000000000002</c:v>
                </c:pt>
                <c:pt idx="4932">
                  <c:v>52.518000000000001</c:v>
                </c:pt>
                <c:pt idx="4933">
                  <c:v>50.83</c:v>
                </c:pt>
                <c:pt idx="4934">
                  <c:v>50.302</c:v>
                </c:pt>
                <c:pt idx="4935">
                  <c:v>49.655000000000001</c:v>
                </c:pt>
                <c:pt idx="4936">
                  <c:v>50.515000000000001</c:v>
                </c:pt>
                <c:pt idx="4937">
                  <c:v>51.034999999999997</c:v>
                </c:pt>
                <c:pt idx="4938">
                  <c:v>50.698999999999998</c:v>
                </c:pt>
                <c:pt idx="4939">
                  <c:v>49.256999999999998</c:v>
                </c:pt>
                <c:pt idx="4940">
                  <c:v>47.881</c:v>
                </c:pt>
                <c:pt idx="4941">
                  <c:v>46.301000000000002</c:v>
                </c:pt>
                <c:pt idx="4942">
                  <c:v>43.37</c:v>
                </c:pt>
                <c:pt idx="4943">
                  <c:v>41.573</c:v>
                </c:pt>
                <c:pt idx="4944">
                  <c:v>39.540999999999997</c:v>
                </c:pt>
                <c:pt idx="4945">
                  <c:v>37.488999999999997</c:v>
                </c:pt>
                <c:pt idx="4946">
                  <c:v>37.018000000000001</c:v>
                </c:pt>
                <c:pt idx="4947">
                  <c:v>37.323999999999998</c:v>
                </c:pt>
                <c:pt idx="4948">
                  <c:v>39.194000000000003</c:v>
                </c:pt>
                <c:pt idx="4949">
                  <c:v>37.835999999999999</c:v>
                </c:pt>
                <c:pt idx="4950">
                  <c:v>39.167999999999999</c:v>
                </c:pt>
                <c:pt idx="4951">
                  <c:v>43.543999999999997</c:v>
                </c:pt>
                <c:pt idx="4952">
                  <c:v>47.414000000000001</c:v>
                </c:pt>
                <c:pt idx="4953">
                  <c:v>49.509</c:v>
                </c:pt>
                <c:pt idx="4954">
                  <c:v>51.634999999999998</c:v>
                </c:pt>
                <c:pt idx="4955">
                  <c:v>51.128999999999998</c:v>
                </c:pt>
                <c:pt idx="4956">
                  <c:v>49.491</c:v>
                </c:pt>
                <c:pt idx="4957">
                  <c:v>47.478000000000002</c:v>
                </c:pt>
                <c:pt idx="4958">
                  <c:v>46.639000000000003</c:v>
                </c:pt>
                <c:pt idx="4959">
                  <c:v>46.533000000000001</c:v>
                </c:pt>
                <c:pt idx="4960">
                  <c:v>48.231000000000002</c:v>
                </c:pt>
                <c:pt idx="4961">
                  <c:v>48.866999999999997</c:v>
                </c:pt>
                <c:pt idx="4962">
                  <c:v>49.158999999999999</c:v>
                </c:pt>
                <c:pt idx="4963">
                  <c:v>49.314999999999998</c:v>
                </c:pt>
                <c:pt idx="4964">
                  <c:v>48.704999999999998</c:v>
                </c:pt>
                <c:pt idx="4965">
                  <c:v>48.271999999999998</c:v>
                </c:pt>
                <c:pt idx="4966">
                  <c:v>45.265999999999998</c:v>
                </c:pt>
                <c:pt idx="4967">
                  <c:v>41.911999999999999</c:v>
                </c:pt>
                <c:pt idx="4968">
                  <c:v>40.47</c:v>
                </c:pt>
                <c:pt idx="4969">
                  <c:v>39.747999999999998</c:v>
                </c:pt>
                <c:pt idx="4970">
                  <c:v>39.637999999999998</c:v>
                </c:pt>
                <c:pt idx="4971">
                  <c:v>40.74</c:v>
                </c:pt>
                <c:pt idx="4972">
                  <c:v>46.651000000000003</c:v>
                </c:pt>
                <c:pt idx="4973">
                  <c:v>52.987000000000002</c:v>
                </c:pt>
                <c:pt idx="4974">
                  <c:v>57.889000000000003</c:v>
                </c:pt>
                <c:pt idx="4975">
                  <c:v>62.109000000000002</c:v>
                </c:pt>
                <c:pt idx="4976">
                  <c:v>64.450999999999993</c:v>
                </c:pt>
                <c:pt idx="4977">
                  <c:v>66.132000000000005</c:v>
                </c:pt>
                <c:pt idx="4978">
                  <c:v>67.623999999999995</c:v>
                </c:pt>
                <c:pt idx="4979">
                  <c:v>67.433000000000007</c:v>
                </c:pt>
                <c:pt idx="4980">
                  <c:v>66.239999999999995</c:v>
                </c:pt>
                <c:pt idx="4981">
                  <c:v>64.501999999999995</c:v>
                </c:pt>
                <c:pt idx="4982">
                  <c:v>63.354999999999997</c:v>
                </c:pt>
                <c:pt idx="4983">
                  <c:v>62.031999999999996</c:v>
                </c:pt>
                <c:pt idx="4984">
                  <c:v>62.161999999999999</c:v>
                </c:pt>
                <c:pt idx="4985">
                  <c:v>61.226999999999997</c:v>
                </c:pt>
                <c:pt idx="4986">
                  <c:v>60.338000000000001</c:v>
                </c:pt>
                <c:pt idx="4987">
                  <c:v>58.866</c:v>
                </c:pt>
                <c:pt idx="4988">
                  <c:v>56.628999999999998</c:v>
                </c:pt>
                <c:pt idx="4989">
                  <c:v>53.023000000000003</c:v>
                </c:pt>
                <c:pt idx="4990">
                  <c:v>49.225999999999999</c:v>
                </c:pt>
                <c:pt idx="4991">
                  <c:v>46.405000000000001</c:v>
                </c:pt>
                <c:pt idx="4992">
                  <c:v>44.593000000000004</c:v>
                </c:pt>
                <c:pt idx="4993">
                  <c:v>43.466999999999999</c:v>
                </c:pt>
                <c:pt idx="4994">
                  <c:v>43.119</c:v>
                </c:pt>
                <c:pt idx="4995">
                  <c:v>44.143999999999998</c:v>
                </c:pt>
                <c:pt idx="4996">
                  <c:v>49.493000000000002</c:v>
                </c:pt>
                <c:pt idx="4997">
                  <c:v>54.994999999999997</c:v>
                </c:pt>
                <c:pt idx="4998">
                  <c:v>59.353000000000002</c:v>
                </c:pt>
                <c:pt idx="4999">
                  <c:v>62.927</c:v>
                </c:pt>
                <c:pt idx="5000">
                  <c:v>64.822000000000003</c:v>
                </c:pt>
                <c:pt idx="5001">
                  <c:v>66.406000000000006</c:v>
                </c:pt>
                <c:pt idx="5002">
                  <c:v>67.59</c:v>
                </c:pt>
                <c:pt idx="5003">
                  <c:v>67.397999999999996</c:v>
                </c:pt>
                <c:pt idx="5004">
                  <c:v>65.960999999999999</c:v>
                </c:pt>
                <c:pt idx="5005">
                  <c:v>64.332999999999998</c:v>
                </c:pt>
                <c:pt idx="5006">
                  <c:v>63.267000000000003</c:v>
                </c:pt>
                <c:pt idx="5007">
                  <c:v>61.761000000000003</c:v>
                </c:pt>
                <c:pt idx="5008">
                  <c:v>61.829000000000001</c:v>
                </c:pt>
                <c:pt idx="5009">
                  <c:v>60.97</c:v>
                </c:pt>
                <c:pt idx="5010">
                  <c:v>60.058</c:v>
                </c:pt>
                <c:pt idx="5011">
                  <c:v>58.545999999999999</c:v>
                </c:pt>
                <c:pt idx="5012">
                  <c:v>56.305</c:v>
                </c:pt>
                <c:pt idx="5013">
                  <c:v>52.582000000000001</c:v>
                </c:pt>
                <c:pt idx="5014">
                  <c:v>48.624000000000002</c:v>
                </c:pt>
                <c:pt idx="5015">
                  <c:v>45.890999999999998</c:v>
                </c:pt>
                <c:pt idx="5016">
                  <c:v>44.148000000000003</c:v>
                </c:pt>
                <c:pt idx="5017">
                  <c:v>43.203000000000003</c:v>
                </c:pt>
                <c:pt idx="5018">
                  <c:v>43.055</c:v>
                </c:pt>
                <c:pt idx="5019">
                  <c:v>43.957999999999998</c:v>
                </c:pt>
                <c:pt idx="5020">
                  <c:v>49.32</c:v>
                </c:pt>
                <c:pt idx="5021">
                  <c:v>54.826999999999998</c:v>
                </c:pt>
                <c:pt idx="5022">
                  <c:v>59.313000000000002</c:v>
                </c:pt>
                <c:pt idx="5023">
                  <c:v>63.094000000000001</c:v>
                </c:pt>
                <c:pt idx="5024">
                  <c:v>65.040000000000006</c:v>
                </c:pt>
                <c:pt idx="5025">
                  <c:v>66.739999999999995</c:v>
                </c:pt>
                <c:pt idx="5026">
                  <c:v>67.866</c:v>
                </c:pt>
                <c:pt idx="5027">
                  <c:v>67.516000000000005</c:v>
                </c:pt>
                <c:pt idx="5028">
                  <c:v>65.972999999999999</c:v>
                </c:pt>
                <c:pt idx="5029">
                  <c:v>64.400000000000006</c:v>
                </c:pt>
                <c:pt idx="5030">
                  <c:v>63.44</c:v>
                </c:pt>
                <c:pt idx="5031">
                  <c:v>62.000999999999998</c:v>
                </c:pt>
                <c:pt idx="5032">
                  <c:v>62.164999999999999</c:v>
                </c:pt>
                <c:pt idx="5033">
                  <c:v>61.052999999999997</c:v>
                </c:pt>
                <c:pt idx="5034">
                  <c:v>59.975999999999999</c:v>
                </c:pt>
                <c:pt idx="5035">
                  <c:v>58.624000000000002</c:v>
                </c:pt>
                <c:pt idx="5036">
                  <c:v>56.420999999999999</c:v>
                </c:pt>
                <c:pt idx="5037">
                  <c:v>52.780999999999999</c:v>
                </c:pt>
                <c:pt idx="5038">
                  <c:v>48.838000000000001</c:v>
                </c:pt>
                <c:pt idx="5039">
                  <c:v>46.237000000000002</c:v>
                </c:pt>
                <c:pt idx="5040">
                  <c:v>44.421999999999997</c:v>
                </c:pt>
                <c:pt idx="5041">
                  <c:v>43.402999999999999</c:v>
                </c:pt>
                <c:pt idx="5042">
                  <c:v>43.174999999999997</c:v>
                </c:pt>
                <c:pt idx="5043">
                  <c:v>44.069000000000003</c:v>
                </c:pt>
                <c:pt idx="5044">
                  <c:v>49.421999999999997</c:v>
                </c:pt>
                <c:pt idx="5045">
                  <c:v>54.814999999999998</c:v>
                </c:pt>
                <c:pt idx="5046">
                  <c:v>59.271999999999998</c:v>
                </c:pt>
                <c:pt idx="5047">
                  <c:v>62.975000000000001</c:v>
                </c:pt>
                <c:pt idx="5048">
                  <c:v>64.942999999999998</c:v>
                </c:pt>
                <c:pt idx="5049">
                  <c:v>66.673000000000002</c:v>
                </c:pt>
                <c:pt idx="5050">
                  <c:v>67.887</c:v>
                </c:pt>
                <c:pt idx="5051">
                  <c:v>67.664000000000001</c:v>
                </c:pt>
                <c:pt idx="5052">
                  <c:v>66.28</c:v>
                </c:pt>
                <c:pt idx="5053">
                  <c:v>64.768000000000001</c:v>
                </c:pt>
                <c:pt idx="5054">
                  <c:v>63.607999999999997</c:v>
                </c:pt>
                <c:pt idx="5055">
                  <c:v>62.265999999999998</c:v>
                </c:pt>
                <c:pt idx="5056">
                  <c:v>62.438000000000002</c:v>
                </c:pt>
                <c:pt idx="5057">
                  <c:v>61.218000000000004</c:v>
                </c:pt>
                <c:pt idx="5058">
                  <c:v>60.01</c:v>
                </c:pt>
                <c:pt idx="5059">
                  <c:v>58.533999999999999</c:v>
                </c:pt>
                <c:pt idx="5060">
                  <c:v>56.271999999999998</c:v>
                </c:pt>
                <c:pt idx="5061">
                  <c:v>52.651000000000003</c:v>
                </c:pt>
                <c:pt idx="5062">
                  <c:v>48.811999999999998</c:v>
                </c:pt>
                <c:pt idx="5063">
                  <c:v>46.341999999999999</c:v>
                </c:pt>
                <c:pt idx="5064">
                  <c:v>44.453000000000003</c:v>
                </c:pt>
                <c:pt idx="5065">
                  <c:v>43.323999999999998</c:v>
                </c:pt>
                <c:pt idx="5066">
                  <c:v>43.05</c:v>
                </c:pt>
                <c:pt idx="5067">
                  <c:v>44.006999999999998</c:v>
                </c:pt>
                <c:pt idx="5068">
                  <c:v>49.122999999999998</c:v>
                </c:pt>
                <c:pt idx="5069">
                  <c:v>54.249000000000002</c:v>
                </c:pt>
                <c:pt idx="5070">
                  <c:v>58.735999999999997</c:v>
                </c:pt>
                <c:pt idx="5071">
                  <c:v>62.656999999999996</c:v>
                </c:pt>
                <c:pt idx="5072">
                  <c:v>64.694999999999993</c:v>
                </c:pt>
                <c:pt idx="5073">
                  <c:v>66.385999999999996</c:v>
                </c:pt>
                <c:pt idx="5074">
                  <c:v>67.221000000000004</c:v>
                </c:pt>
                <c:pt idx="5075">
                  <c:v>66.643000000000001</c:v>
                </c:pt>
                <c:pt idx="5076">
                  <c:v>64.647000000000006</c:v>
                </c:pt>
                <c:pt idx="5077">
                  <c:v>62.645000000000003</c:v>
                </c:pt>
                <c:pt idx="5078">
                  <c:v>61.552</c:v>
                </c:pt>
                <c:pt idx="5079">
                  <c:v>60.341000000000001</c:v>
                </c:pt>
                <c:pt idx="5080">
                  <c:v>60.472000000000001</c:v>
                </c:pt>
                <c:pt idx="5081">
                  <c:v>59.206000000000003</c:v>
                </c:pt>
                <c:pt idx="5082">
                  <c:v>57.823</c:v>
                </c:pt>
                <c:pt idx="5083">
                  <c:v>56.122</c:v>
                </c:pt>
                <c:pt idx="5084">
                  <c:v>53.884999999999998</c:v>
                </c:pt>
                <c:pt idx="5085">
                  <c:v>50.575000000000003</c:v>
                </c:pt>
                <c:pt idx="5086">
                  <c:v>47.037999999999997</c:v>
                </c:pt>
                <c:pt idx="5087">
                  <c:v>44.454000000000001</c:v>
                </c:pt>
                <c:pt idx="5088">
                  <c:v>42.222000000000001</c:v>
                </c:pt>
                <c:pt idx="5089">
                  <c:v>40.670999999999999</c:v>
                </c:pt>
                <c:pt idx="5090">
                  <c:v>39.85</c:v>
                </c:pt>
                <c:pt idx="5091">
                  <c:v>39.962000000000003</c:v>
                </c:pt>
                <c:pt idx="5092">
                  <c:v>42.05</c:v>
                </c:pt>
                <c:pt idx="5093">
                  <c:v>41.545000000000002</c:v>
                </c:pt>
                <c:pt idx="5094">
                  <c:v>43.451999999999998</c:v>
                </c:pt>
                <c:pt idx="5095">
                  <c:v>47.804000000000002</c:v>
                </c:pt>
                <c:pt idx="5096">
                  <c:v>51.741</c:v>
                </c:pt>
                <c:pt idx="5097">
                  <c:v>53.982999999999997</c:v>
                </c:pt>
                <c:pt idx="5098">
                  <c:v>55.072000000000003</c:v>
                </c:pt>
                <c:pt idx="5099">
                  <c:v>54.654000000000003</c:v>
                </c:pt>
                <c:pt idx="5100">
                  <c:v>52.741999999999997</c:v>
                </c:pt>
                <c:pt idx="5101">
                  <c:v>51.344000000000001</c:v>
                </c:pt>
                <c:pt idx="5102">
                  <c:v>50.686</c:v>
                </c:pt>
                <c:pt idx="5103">
                  <c:v>50.173000000000002</c:v>
                </c:pt>
                <c:pt idx="5104">
                  <c:v>50.886000000000003</c:v>
                </c:pt>
                <c:pt idx="5105">
                  <c:v>50.695999999999998</c:v>
                </c:pt>
                <c:pt idx="5106">
                  <c:v>49.771999999999998</c:v>
                </c:pt>
                <c:pt idx="5107">
                  <c:v>48.677999999999997</c:v>
                </c:pt>
                <c:pt idx="5108">
                  <c:v>47.372</c:v>
                </c:pt>
                <c:pt idx="5109">
                  <c:v>45.704999999999998</c:v>
                </c:pt>
                <c:pt idx="5110">
                  <c:v>42.9</c:v>
                </c:pt>
                <c:pt idx="5111">
                  <c:v>41.235999999999997</c:v>
                </c:pt>
                <c:pt idx="5112">
                  <c:v>39.267000000000003</c:v>
                </c:pt>
                <c:pt idx="5113">
                  <c:v>37.048000000000002</c:v>
                </c:pt>
                <c:pt idx="5114">
                  <c:v>36.512999999999998</c:v>
                </c:pt>
                <c:pt idx="5115">
                  <c:v>36.433999999999997</c:v>
                </c:pt>
                <c:pt idx="5116">
                  <c:v>38.491999999999997</c:v>
                </c:pt>
                <c:pt idx="5117">
                  <c:v>37.228000000000002</c:v>
                </c:pt>
                <c:pt idx="5118">
                  <c:v>38.104999999999997</c:v>
                </c:pt>
                <c:pt idx="5119">
                  <c:v>42.805</c:v>
                </c:pt>
                <c:pt idx="5120">
                  <c:v>47.009</c:v>
                </c:pt>
                <c:pt idx="5121">
                  <c:v>49.344000000000001</c:v>
                </c:pt>
                <c:pt idx="5122">
                  <c:v>51.75</c:v>
                </c:pt>
                <c:pt idx="5123">
                  <c:v>51.298999999999999</c:v>
                </c:pt>
                <c:pt idx="5124">
                  <c:v>49.679000000000002</c:v>
                </c:pt>
                <c:pt idx="5125">
                  <c:v>47.607999999999997</c:v>
                </c:pt>
                <c:pt idx="5126">
                  <c:v>46.695</c:v>
                </c:pt>
                <c:pt idx="5127">
                  <c:v>46.624000000000002</c:v>
                </c:pt>
                <c:pt idx="5128">
                  <c:v>48.362000000000002</c:v>
                </c:pt>
                <c:pt idx="5129">
                  <c:v>48.356999999999999</c:v>
                </c:pt>
                <c:pt idx="5130">
                  <c:v>48.222999999999999</c:v>
                </c:pt>
                <c:pt idx="5131">
                  <c:v>48.793999999999997</c:v>
                </c:pt>
                <c:pt idx="5132">
                  <c:v>48.225999999999999</c:v>
                </c:pt>
                <c:pt idx="5133">
                  <c:v>47.478999999999999</c:v>
                </c:pt>
                <c:pt idx="5134">
                  <c:v>44.573999999999998</c:v>
                </c:pt>
                <c:pt idx="5135">
                  <c:v>41.86</c:v>
                </c:pt>
                <c:pt idx="5136">
                  <c:v>40.439</c:v>
                </c:pt>
                <c:pt idx="5137">
                  <c:v>39.781999999999996</c:v>
                </c:pt>
                <c:pt idx="5138">
                  <c:v>39.680999999999997</c:v>
                </c:pt>
                <c:pt idx="5139">
                  <c:v>40.716999999999999</c:v>
                </c:pt>
                <c:pt idx="5140">
                  <c:v>46.587000000000003</c:v>
                </c:pt>
                <c:pt idx="5141">
                  <c:v>53.103999999999999</c:v>
                </c:pt>
                <c:pt idx="5142">
                  <c:v>57.91</c:v>
                </c:pt>
                <c:pt idx="5143">
                  <c:v>62.185000000000002</c:v>
                </c:pt>
                <c:pt idx="5144">
                  <c:v>64.575999999999993</c:v>
                </c:pt>
                <c:pt idx="5145">
                  <c:v>66.343000000000004</c:v>
                </c:pt>
                <c:pt idx="5146">
                  <c:v>67.838999999999999</c:v>
                </c:pt>
                <c:pt idx="5147">
                  <c:v>67.695999999999998</c:v>
                </c:pt>
                <c:pt idx="5148">
                  <c:v>66.524000000000001</c:v>
                </c:pt>
                <c:pt idx="5149">
                  <c:v>64.900000000000006</c:v>
                </c:pt>
                <c:pt idx="5150">
                  <c:v>63.661000000000001</c:v>
                </c:pt>
                <c:pt idx="5151">
                  <c:v>62.323999999999998</c:v>
                </c:pt>
                <c:pt idx="5152">
                  <c:v>62.481999999999999</c:v>
                </c:pt>
                <c:pt idx="5153">
                  <c:v>61.348999999999997</c:v>
                </c:pt>
                <c:pt idx="5154">
                  <c:v>60.4</c:v>
                </c:pt>
                <c:pt idx="5155">
                  <c:v>58.902999999999999</c:v>
                </c:pt>
                <c:pt idx="5156">
                  <c:v>56.621000000000002</c:v>
                </c:pt>
                <c:pt idx="5157">
                  <c:v>52.984999999999999</c:v>
                </c:pt>
                <c:pt idx="5158">
                  <c:v>49.173999999999999</c:v>
                </c:pt>
                <c:pt idx="5159">
                  <c:v>46.363999999999997</c:v>
                </c:pt>
                <c:pt idx="5160">
                  <c:v>44.603999999999999</c:v>
                </c:pt>
                <c:pt idx="5161">
                  <c:v>43.359000000000002</c:v>
                </c:pt>
                <c:pt idx="5162">
                  <c:v>43.042000000000002</c:v>
                </c:pt>
                <c:pt idx="5163">
                  <c:v>44.024999999999999</c:v>
                </c:pt>
                <c:pt idx="5164">
                  <c:v>49.365000000000002</c:v>
                </c:pt>
                <c:pt idx="5165">
                  <c:v>55.061</c:v>
                </c:pt>
                <c:pt idx="5166">
                  <c:v>59.378</c:v>
                </c:pt>
                <c:pt idx="5167">
                  <c:v>63.015000000000001</c:v>
                </c:pt>
                <c:pt idx="5168">
                  <c:v>64.909000000000006</c:v>
                </c:pt>
                <c:pt idx="5169">
                  <c:v>66.481999999999999</c:v>
                </c:pt>
                <c:pt idx="5170">
                  <c:v>67.721999999999994</c:v>
                </c:pt>
                <c:pt idx="5171">
                  <c:v>67.525000000000006</c:v>
                </c:pt>
                <c:pt idx="5172">
                  <c:v>66.180000000000007</c:v>
                </c:pt>
                <c:pt idx="5173">
                  <c:v>64.465999999999994</c:v>
                </c:pt>
                <c:pt idx="5174">
                  <c:v>63.262999999999998</c:v>
                </c:pt>
                <c:pt idx="5175">
                  <c:v>61.789000000000001</c:v>
                </c:pt>
                <c:pt idx="5176">
                  <c:v>61.948999999999998</c:v>
                </c:pt>
                <c:pt idx="5177">
                  <c:v>61.015000000000001</c:v>
                </c:pt>
                <c:pt idx="5178">
                  <c:v>60.127000000000002</c:v>
                </c:pt>
                <c:pt idx="5179">
                  <c:v>58.643000000000001</c:v>
                </c:pt>
                <c:pt idx="5180">
                  <c:v>56.344999999999999</c:v>
                </c:pt>
                <c:pt idx="5181">
                  <c:v>52.514000000000003</c:v>
                </c:pt>
                <c:pt idx="5182">
                  <c:v>48.569000000000003</c:v>
                </c:pt>
                <c:pt idx="5183">
                  <c:v>45.899000000000001</c:v>
                </c:pt>
                <c:pt idx="5184">
                  <c:v>44.192</c:v>
                </c:pt>
                <c:pt idx="5185">
                  <c:v>43.143999999999998</c:v>
                </c:pt>
                <c:pt idx="5186">
                  <c:v>43.024999999999999</c:v>
                </c:pt>
                <c:pt idx="5187">
                  <c:v>43.848999999999997</c:v>
                </c:pt>
                <c:pt idx="5188">
                  <c:v>49.210999999999999</c:v>
                </c:pt>
                <c:pt idx="5189">
                  <c:v>54.899000000000001</c:v>
                </c:pt>
                <c:pt idx="5190">
                  <c:v>59.307000000000002</c:v>
                </c:pt>
                <c:pt idx="5191">
                  <c:v>63.151000000000003</c:v>
                </c:pt>
                <c:pt idx="5192">
                  <c:v>65.073999999999998</c:v>
                </c:pt>
                <c:pt idx="5193">
                  <c:v>66.706999999999994</c:v>
                </c:pt>
                <c:pt idx="5194">
                  <c:v>67.938000000000002</c:v>
                </c:pt>
                <c:pt idx="5195">
                  <c:v>67.608000000000004</c:v>
                </c:pt>
                <c:pt idx="5196">
                  <c:v>66.236000000000004</c:v>
                </c:pt>
                <c:pt idx="5197">
                  <c:v>64.617999999999995</c:v>
                </c:pt>
                <c:pt idx="5198">
                  <c:v>63.44</c:v>
                </c:pt>
                <c:pt idx="5199">
                  <c:v>62.082999999999998</c:v>
                </c:pt>
                <c:pt idx="5200">
                  <c:v>62.348999999999997</c:v>
                </c:pt>
                <c:pt idx="5201">
                  <c:v>61.091999999999999</c:v>
                </c:pt>
                <c:pt idx="5202">
                  <c:v>60.034999999999997</c:v>
                </c:pt>
                <c:pt idx="5203">
                  <c:v>58.686999999999998</c:v>
                </c:pt>
                <c:pt idx="5204">
                  <c:v>56.453000000000003</c:v>
                </c:pt>
                <c:pt idx="5205">
                  <c:v>52.798000000000002</c:v>
                </c:pt>
                <c:pt idx="5206">
                  <c:v>48.89</c:v>
                </c:pt>
                <c:pt idx="5207">
                  <c:v>46.363999999999997</c:v>
                </c:pt>
                <c:pt idx="5208">
                  <c:v>44.561999999999998</c:v>
                </c:pt>
                <c:pt idx="5209">
                  <c:v>43.401000000000003</c:v>
                </c:pt>
                <c:pt idx="5210">
                  <c:v>43.176000000000002</c:v>
                </c:pt>
                <c:pt idx="5211">
                  <c:v>44.006999999999998</c:v>
                </c:pt>
                <c:pt idx="5212">
                  <c:v>49.356999999999999</c:v>
                </c:pt>
                <c:pt idx="5213">
                  <c:v>54.923000000000002</c:v>
                </c:pt>
                <c:pt idx="5214">
                  <c:v>59.347000000000001</c:v>
                </c:pt>
                <c:pt idx="5215">
                  <c:v>63.188000000000002</c:v>
                </c:pt>
                <c:pt idx="5216">
                  <c:v>65.078999999999994</c:v>
                </c:pt>
                <c:pt idx="5217">
                  <c:v>66.796000000000006</c:v>
                </c:pt>
                <c:pt idx="5218">
                  <c:v>68.075999999999993</c:v>
                </c:pt>
                <c:pt idx="5219">
                  <c:v>67.882999999999996</c:v>
                </c:pt>
                <c:pt idx="5220">
                  <c:v>66.572000000000003</c:v>
                </c:pt>
                <c:pt idx="5221">
                  <c:v>65.022999999999996</c:v>
                </c:pt>
                <c:pt idx="5222">
                  <c:v>63.720999999999997</c:v>
                </c:pt>
                <c:pt idx="5223">
                  <c:v>62.45</c:v>
                </c:pt>
                <c:pt idx="5224">
                  <c:v>62.723999999999997</c:v>
                </c:pt>
                <c:pt idx="5225">
                  <c:v>61.378</c:v>
                </c:pt>
                <c:pt idx="5226">
                  <c:v>60.106000000000002</c:v>
                </c:pt>
                <c:pt idx="5227">
                  <c:v>58.570999999999998</c:v>
                </c:pt>
                <c:pt idx="5228">
                  <c:v>56.28</c:v>
                </c:pt>
                <c:pt idx="5229">
                  <c:v>52.682000000000002</c:v>
                </c:pt>
                <c:pt idx="5230">
                  <c:v>48.927999999999997</c:v>
                </c:pt>
                <c:pt idx="5231">
                  <c:v>46.445999999999998</c:v>
                </c:pt>
                <c:pt idx="5232">
                  <c:v>44.594999999999999</c:v>
                </c:pt>
                <c:pt idx="5233">
                  <c:v>43.395000000000003</c:v>
                </c:pt>
                <c:pt idx="5234">
                  <c:v>43.154000000000003</c:v>
                </c:pt>
                <c:pt idx="5235">
                  <c:v>44.101999999999997</c:v>
                </c:pt>
                <c:pt idx="5236">
                  <c:v>49.103999999999999</c:v>
                </c:pt>
                <c:pt idx="5237">
                  <c:v>54.392000000000003</c:v>
                </c:pt>
                <c:pt idx="5238">
                  <c:v>58.881999999999998</c:v>
                </c:pt>
                <c:pt idx="5239">
                  <c:v>62.871000000000002</c:v>
                </c:pt>
                <c:pt idx="5240">
                  <c:v>64.881</c:v>
                </c:pt>
                <c:pt idx="5241">
                  <c:v>66.540999999999997</c:v>
                </c:pt>
                <c:pt idx="5242">
                  <c:v>67.400000000000006</c:v>
                </c:pt>
                <c:pt idx="5243">
                  <c:v>66.837000000000003</c:v>
                </c:pt>
                <c:pt idx="5244">
                  <c:v>64.914000000000001</c:v>
                </c:pt>
                <c:pt idx="5245">
                  <c:v>62.893000000000001</c:v>
                </c:pt>
                <c:pt idx="5246">
                  <c:v>61.756</c:v>
                </c:pt>
                <c:pt idx="5247">
                  <c:v>60.585999999999999</c:v>
                </c:pt>
                <c:pt idx="5248">
                  <c:v>60.82</c:v>
                </c:pt>
                <c:pt idx="5249">
                  <c:v>59.417999999999999</c:v>
                </c:pt>
                <c:pt idx="5250">
                  <c:v>57.902999999999999</c:v>
                </c:pt>
                <c:pt idx="5251">
                  <c:v>56.142000000000003</c:v>
                </c:pt>
                <c:pt idx="5252">
                  <c:v>53.88</c:v>
                </c:pt>
                <c:pt idx="5253">
                  <c:v>50.548000000000002</c:v>
                </c:pt>
                <c:pt idx="5254">
                  <c:v>47.09</c:v>
                </c:pt>
                <c:pt idx="5255">
                  <c:v>44.52</c:v>
                </c:pt>
                <c:pt idx="5256">
                  <c:v>42.316000000000003</c:v>
                </c:pt>
                <c:pt idx="5257">
                  <c:v>40.79</c:v>
                </c:pt>
                <c:pt idx="5258">
                  <c:v>39.924999999999997</c:v>
                </c:pt>
                <c:pt idx="5259">
                  <c:v>40.107999999999997</c:v>
                </c:pt>
                <c:pt idx="5260">
                  <c:v>42.091000000000001</c:v>
                </c:pt>
                <c:pt idx="5261">
                  <c:v>41.771000000000001</c:v>
                </c:pt>
                <c:pt idx="5262">
                  <c:v>43.713999999999999</c:v>
                </c:pt>
                <c:pt idx="5263">
                  <c:v>48.12</c:v>
                </c:pt>
                <c:pt idx="5264">
                  <c:v>52.02</c:v>
                </c:pt>
                <c:pt idx="5265">
                  <c:v>54.314999999999998</c:v>
                </c:pt>
                <c:pt idx="5266">
                  <c:v>55.398000000000003</c:v>
                </c:pt>
                <c:pt idx="5267">
                  <c:v>55</c:v>
                </c:pt>
                <c:pt idx="5268">
                  <c:v>53.078000000000003</c:v>
                </c:pt>
                <c:pt idx="5269">
                  <c:v>51.439</c:v>
                </c:pt>
                <c:pt idx="5270">
                  <c:v>50.726999999999997</c:v>
                </c:pt>
                <c:pt idx="5271">
                  <c:v>50.115000000000002</c:v>
                </c:pt>
                <c:pt idx="5272">
                  <c:v>51.006</c:v>
                </c:pt>
                <c:pt idx="5273">
                  <c:v>50.76</c:v>
                </c:pt>
                <c:pt idx="5274">
                  <c:v>50.012999999999998</c:v>
                </c:pt>
                <c:pt idx="5275">
                  <c:v>48.886000000000003</c:v>
                </c:pt>
                <c:pt idx="5276">
                  <c:v>47.465000000000003</c:v>
                </c:pt>
                <c:pt idx="5277">
                  <c:v>45.433999999999997</c:v>
                </c:pt>
                <c:pt idx="5278">
                  <c:v>42.73</c:v>
                </c:pt>
                <c:pt idx="5279">
                  <c:v>41.186999999999998</c:v>
                </c:pt>
                <c:pt idx="5280">
                  <c:v>39.22</c:v>
                </c:pt>
                <c:pt idx="5281">
                  <c:v>37.103999999999999</c:v>
                </c:pt>
                <c:pt idx="5282">
                  <c:v>36.575000000000003</c:v>
                </c:pt>
                <c:pt idx="5283">
                  <c:v>36.438000000000002</c:v>
                </c:pt>
                <c:pt idx="5284">
                  <c:v>38.511000000000003</c:v>
                </c:pt>
                <c:pt idx="5285">
                  <c:v>37.423999999999999</c:v>
                </c:pt>
                <c:pt idx="5286">
                  <c:v>38.298000000000002</c:v>
                </c:pt>
                <c:pt idx="5287">
                  <c:v>43.082000000000001</c:v>
                </c:pt>
                <c:pt idx="5288">
                  <c:v>47.228000000000002</c:v>
                </c:pt>
                <c:pt idx="5289">
                  <c:v>49.609000000000002</c:v>
                </c:pt>
                <c:pt idx="5290">
                  <c:v>51.999000000000002</c:v>
                </c:pt>
                <c:pt idx="5291">
                  <c:v>51.548999999999999</c:v>
                </c:pt>
                <c:pt idx="5292">
                  <c:v>49.914000000000001</c:v>
                </c:pt>
                <c:pt idx="5293">
                  <c:v>47.704000000000001</c:v>
                </c:pt>
                <c:pt idx="5294">
                  <c:v>46.716000000000001</c:v>
                </c:pt>
                <c:pt idx="5295">
                  <c:v>46.637</c:v>
                </c:pt>
                <c:pt idx="5296">
                  <c:v>48.398000000000003</c:v>
                </c:pt>
                <c:pt idx="5297">
                  <c:v>48.383000000000003</c:v>
                </c:pt>
                <c:pt idx="5298">
                  <c:v>48.456000000000003</c:v>
                </c:pt>
                <c:pt idx="5299">
                  <c:v>49.012999999999998</c:v>
                </c:pt>
                <c:pt idx="5300">
                  <c:v>48.326000000000001</c:v>
                </c:pt>
                <c:pt idx="5301">
                  <c:v>47.353000000000002</c:v>
                </c:pt>
                <c:pt idx="5302">
                  <c:v>44.51</c:v>
                </c:pt>
                <c:pt idx="5303">
                  <c:v>41.563000000000002</c:v>
                </c:pt>
                <c:pt idx="5304">
                  <c:v>40.185000000000002</c:v>
                </c:pt>
                <c:pt idx="5305">
                  <c:v>39.612000000000002</c:v>
                </c:pt>
                <c:pt idx="5306">
                  <c:v>39.47</c:v>
                </c:pt>
                <c:pt idx="5307">
                  <c:v>40.182000000000002</c:v>
                </c:pt>
                <c:pt idx="5308">
                  <c:v>46.268999999999998</c:v>
                </c:pt>
                <c:pt idx="5309">
                  <c:v>52.911000000000001</c:v>
                </c:pt>
                <c:pt idx="5310">
                  <c:v>57.462000000000003</c:v>
                </c:pt>
                <c:pt idx="5311">
                  <c:v>61.854999999999997</c:v>
                </c:pt>
                <c:pt idx="5312">
                  <c:v>64.430999999999997</c:v>
                </c:pt>
                <c:pt idx="5313">
                  <c:v>66.441000000000003</c:v>
                </c:pt>
                <c:pt idx="5314">
                  <c:v>68.06</c:v>
                </c:pt>
                <c:pt idx="5315">
                  <c:v>67.944999999999993</c:v>
                </c:pt>
                <c:pt idx="5316">
                  <c:v>66.704999999999998</c:v>
                </c:pt>
                <c:pt idx="5317">
                  <c:v>65.054000000000002</c:v>
                </c:pt>
                <c:pt idx="5318">
                  <c:v>63.898000000000003</c:v>
                </c:pt>
                <c:pt idx="5319">
                  <c:v>62.579000000000001</c:v>
                </c:pt>
                <c:pt idx="5320">
                  <c:v>62.792999999999999</c:v>
                </c:pt>
                <c:pt idx="5321">
                  <c:v>61.154000000000003</c:v>
                </c:pt>
                <c:pt idx="5322">
                  <c:v>60.064</c:v>
                </c:pt>
                <c:pt idx="5323">
                  <c:v>58.865000000000002</c:v>
                </c:pt>
                <c:pt idx="5324">
                  <c:v>56.457000000000001</c:v>
                </c:pt>
                <c:pt idx="5325">
                  <c:v>52.411999999999999</c:v>
                </c:pt>
                <c:pt idx="5326">
                  <c:v>48.71</c:v>
                </c:pt>
                <c:pt idx="5327">
                  <c:v>46.063000000000002</c:v>
                </c:pt>
                <c:pt idx="5328">
                  <c:v>44.338999999999999</c:v>
                </c:pt>
                <c:pt idx="5329">
                  <c:v>43.290999999999997</c:v>
                </c:pt>
                <c:pt idx="5330">
                  <c:v>42.984999999999999</c:v>
                </c:pt>
                <c:pt idx="5331">
                  <c:v>43.6</c:v>
                </c:pt>
                <c:pt idx="5332">
                  <c:v>49.101999999999997</c:v>
                </c:pt>
                <c:pt idx="5333">
                  <c:v>54.902000000000001</c:v>
                </c:pt>
                <c:pt idx="5334">
                  <c:v>58.94</c:v>
                </c:pt>
                <c:pt idx="5335">
                  <c:v>62.661000000000001</c:v>
                </c:pt>
                <c:pt idx="5336">
                  <c:v>64.772999999999996</c:v>
                </c:pt>
                <c:pt idx="5337">
                  <c:v>66.600999999999999</c:v>
                </c:pt>
                <c:pt idx="5338">
                  <c:v>67.938000000000002</c:v>
                </c:pt>
                <c:pt idx="5339">
                  <c:v>67.819000000000003</c:v>
                </c:pt>
                <c:pt idx="5340">
                  <c:v>66.375</c:v>
                </c:pt>
                <c:pt idx="5341">
                  <c:v>64.628</c:v>
                </c:pt>
                <c:pt idx="5342">
                  <c:v>63.406999999999996</c:v>
                </c:pt>
                <c:pt idx="5343">
                  <c:v>61.991</c:v>
                </c:pt>
                <c:pt idx="5344">
                  <c:v>62.277000000000001</c:v>
                </c:pt>
                <c:pt idx="5345">
                  <c:v>60.793999999999997</c:v>
                </c:pt>
                <c:pt idx="5346">
                  <c:v>59.811999999999998</c:v>
                </c:pt>
                <c:pt idx="5347">
                  <c:v>58.610999999999997</c:v>
                </c:pt>
                <c:pt idx="5348">
                  <c:v>56.179000000000002</c:v>
                </c:pt>
                <c:pt idx="5349">
                  <c:v>51.972999999999999</c:v>
                </c:pt>
                <c:pt idx="5350">
                  <c:v>48.125</c:v>
                </c:pt>
                <c:pt idx="5351">
                  <c:v>45.588000000000001</c:v>
                </c:pt>
                <c:pt idx="5352">
                  <c:v>43.927</c:v>
                </c:pt>
                <c:pt idx="5353">
                  <c:v>43.109000000000002</c:v>
                </c:pt>
                <c:pt idx="5354">
                  <c:v>42.984999999999999</c:v>
                </c:pt>
                <c:pt idx="5355">
                  <c:v>43.5</c:v>
                </c:pt>
                <c:pt idx="5356">
                  <c:v>48.960999999999999</c:v>
                </c:pt>
                <c:pt idx="5357">
                  <c:v>54.734000000000002</c:v>
                </c:pt>
                <c:pt idx="5358">
                  <c:v>58.912999999999997</c:v>
                </c:pt>
                <c:pt idx="5359">
                  <c:v>62.927</c:v>
                </c:pt>
                <c:pt idx="5360">
                  <c:v>65.063999999999993</c:v>
                </c:pt>
                <c:pt idx="5361">
                  <c:v>66.983999999999995</c:v>
                </c:pt>
                <c:pt idx="5362">
                  <c:v>68.304000000000002</c:v>
                </c:pt>
                <c:pt idx="5363">
                  <c:v>68.05</c:v>
                </c:pt>
                <c:pt idx="5364">
                  <c:v>66.561999999999998</c:v>
                </c:pt>
                <c:pt idx="5365">
                  <c:v>64.849999999999994</c:v>
                </c:pt>
                <c:pt idx="5366">
                  <c:v>63.564</c:v>
                </c:pt>
                <c:pt idx="5367">
                  <c:v>62.1</c:v>
                </c:pt>
                <c:pt idx="5368">
                  <c:v>62.444000000000003</c:v>
                </c:pt>
                <c:pt idx="5369">
                  <c:v>60.759</c:v>
                </c:pt>
                <c:pt idx="5370">
                  <c:v>59.756999999999998</c:v>
                </c:pt>
                <c:pt idx="5371">
                  <c:v>58.677999999999997</c:v>
                </c:pt>
                <c:pt idx="5372">
                  <c:v>56.286999999999999</c:v>
                </c:pt>
                <c:pt idx="5373">
                  <c:v>52.124000000000002</c:v>
                </c:pt>
                <c:pt idx="5374">
                  <c:v>48.335999999999999</c:v>
                </c:pt>
                <c:pt idx="5375">
                  <c:v>46.046999999999997</c:v>
                </c:pt>
                <c:pt idx="5376">
                  <c:v>44.286999999999999</c:v>
                </c:pt>
                <c:pt idx="5377">
                  <c:v>43.313000000000002</c:v>
                </c:pt>
                <c:pt idx="5378">
                  <c:v>43.106999999999999</c:v>
                </c:pt>
                <c:pt idx="5379">
                  <c:v>43.56</c:v>
                </c:pt>
                <c:pt idx="5380">
                  <c:v>49.109000000000002</c:v>
                </c:pt>
                <c:pt idx="5381">
                  <c:v>54.762999999999998</c:v>
                </c:pt>
                <c:pt idx="5382">
                  <c:v>58.844000000000001</c:v>
                </c:pt>
                <c:pt idx="5383">
                  <c:v>62.908000000000001</c:v>
                </c:pt>
                <c:pt idx="5384">
                  <c:v>64.989000000000004</c:v>
                </c:pt>
                <c:pt idx="5385">
                  <c:v>66.988</c:v>
                </c:pt>
                <c:pt idx="5386">
                  <c:v>68.319999999999993</c:v>
                </c:pt>
                <c:pt idx="5387">
                  <c:v>68.152000000000001</c:v>
                </c:pt>
                <c:pt idx="5388">
                  <c:v>66.72</c:v>
                </c:pt>
                <c:pt idx="5389">
                  <c:v>64.81</c:v>
                </c:pt>
                <c:pt idx="5390">
                  <c:v>63.582999999999998</c:v>
                </c:pt>
                <c:pt idx="5391">
                  <c:v>62.142000000000003</c:v>
                </c:pt>
                <c:pt idx="5392">
                  <c:v>62.548999999999999</c:v>
                </c:pt>
                <c:pt idx="5393">
                  <c:v>60.822000000000003</c:v>
                </c:pt>
                <c:pt idx="5394">
                  <c:v>59.765999999999998</c:v>
                </c:pt>
                <c:pt idx="5395">
                  <c:v>58.625</c:v>
                </c:pt>
                <c:pt idx="5396">
                  <c:v>56.142000000000003</c:v>
                </c:pt>
                <c:pt idx="5397">
                  <c:v>51.811</c:v>
                </c:pt>
                <c:pt idx="5398">
                  <c:v>48.125</c:v>
                </c:pt>
                <c:pt idx="5399">
                  <c:v>45.965000000000003</c:v>
                </c:pt>
                <c:pt idx="5400">
                  <c:v>44.100999999999999</c:v>
                </c:pt>
                <c:pt idx="5401">
                  <c:v>43.277000000000001</c:v>
                </c:pt>
                <c:pt idx="5402">
                  <c:v>43.027000000000001</c:v>
                </c:pt>
                <c:pt idx="5403">
                  <c:v>43.459000000000003</c:v>
                </c:pt>
                <c:pt idx="5404">
                  <c:v>48.79</c:v>
                </c:pt>
                <c:pt idx="5405">
                  <c:v>54.218000000000004</c:v>
                </c:pt>
                <c:pt idx="5406">
                  <c:v>58.33</c:v>
                </c:pt>
                <c:pt idx="5407">
                  <c:v>62.546999999999997</c:v>
                </c:pt>
                <c:pt idx="5408">
                  <c:v>64.762</c:v>
                </c:pt>
                <c:pt idx="5409">
                  <c:v>66.691999999999993</c:v>
                </c:pt>
                <c:pt idx="5410">
                  <c:v>67.606999999999999</c:v>
                </c:pt>
                <c:pt idx="5411">
                  <c:v>67.085999999999999</c:v>
                </c:pt>
                <c:pt idx="5412">
                  <c:v>65.036000000000001</c:v>
                </c:pt>
                <c:pt idx="5413">
                  <c:v>62.908999999999999</c:v>
                </c:pt>
                <c:pt idx="5414">
                  <c:v>61.826000000000001</c:v>
                </c:pt>
                <c:pt idx="5415">
                  <c:v>60.401000000000003</c:v>
                </c:pt>
                <c:pt idx="5416">
                  <c:v>60.444000000000003</c:v>
                </c:pt>
                <c:pt idx="5417">
                  <c:v>58.378</c:v>
                </c:pt>
                <c:pt idx="5418">
                  <c:v>56.677</c:v>
                </c:pt>
                <c:pt idx="5419">
                  <c:v>55.19</c:v>
                </c:pt>
                <c:pt idx="5420">
                  <c:v>52.758000000000003</c:v>
                </c:pt>
                <c:pt idx="5421">
                  <c:v>48.924999999999997</c:v>
                </c:pt>
                <c:pt idx="5422">
                  <c:v>45.517000000000003</c:v>
                </c:pt>
                <c:pt idx="5423">
                  <c:v>43.542000000000002</c:v>
                </c:pt>
                <c:pt idx="5424">
                  <c:v>41.192</c:v>
                </c:pt>
                <c:pt idx="5425">
                  <c:v>39.997999999999998</c:v>
                </c:pt>
                <c:pt idx="5426">
                  <c:v>39.174999999999997</c:v>
                </c:pt>
                <c:pt idx="5427">
                  <c:v>39.011000000000003</c:v>
                </c:pt>
                <c:pt idx="5428">
                  <c:v>41.17</c:v>
                </c:pt>
                <c:pt idx="5429">
                  <c:v>40.914000000000001</c:v>
                </c:pt>
                <c:pt idx="5430">
                  <c:v>42.57</c:v>
                </c:pt>
                <c:pt idx="5431">
                  <c:v>47.137999999999998</c:v>
                </c:pt>
                <c:pt idx="5432">
                  <c:v>50.95</c:v>
                </c:pt>
                <c:pt idx="5433">
                  <c:v>53.302999999999997</c:v>
                </c:pt>
                <c:pt idx="5434">
                  <c:v>54.51</c:v>
                </c:pt>
                <c:pt idx="5435">
                  <c:v>54.15</c:v>
                </c:pt>
                <c:pt idx="5436">
                  <c:v>52.302999999999997</c:v>
                </c:pt>
                <c:pt idx="5437">
                  <c:v>50.755000000000003</c:v>
                </c:pt>
                <c:pt idx="5438">
                  <c:v>50.018999999999998</c:v>
                </c:pt>
                <c:pt idx="5439">
                  <c:v>49.487000000000002</c:v>
                </c:pt>
                <c:pt idx="5440">
                  <c:v>50.451000000000001</c:v>
                </c:pt>
                <c:pt idx="5441">
                  <c:v>49.686</c:v>
                </c:pt>
                <c:pt idx="5442">
                  <c:v>48.695999999999998</c:v>
                </c:pt>
                <c:pt idx="5443">
                  <c:v>47.902000000000001</c:v>
                </c:pt>
                <c:pt idx="5444">
                  <c:v>46.529000000000003</c:v>
                </c:pt>
                <c:pt idx="5445">
                  <c:v>44.356000000000002</c:v>
                </c:pt>
                <c:pt idx="5446">
                  <c:v>41.689</c:v>
                </c:pt>
                <c:pt idx="5447">
                  <c:v>40.435000000000002</c:v>
                </c:pt>
                <c:pt idx="5448">
                  <c:v>38.478000000000002</c:v>
                </c:pt>
                <c:pt idx="5449">
                  <c:v>36.613</c:v>
                </c:pt>
                <c:pt idx="5450">
                  <c:v>36.176000000000002</c:v>
                </c:pt>
                <c:pt idx="5451">
                  <c:v>35.844000000000001</c:v>
                </c:pt>
                <c:pt idx="5452">
                  <c:v>38.115000000000002</c:v>
                </c:pt>
                <c:pt idx="5453">
                  <c:v>37.183999999999997</c:v>
                </c:pt>
                <c:pt idx="5454">
                  <c:v>37.917000000000002</c:v>
                </c:pt>
                <c:pt idx="5455">
                  <c:v>42.957000000000001</c:v>
                </c:pt>
                <c:pt idx="5456">
                  <c:v>47.241</c:v>
                </c:pt>
                <c:pt idx="5457">
                  <c:v>49.765999999999998</c:v>
                </c:pt>
                <c:pt idx="5458">
                  <c:v>52.195999999999998</c:v>
                </c:pt>
                <c:pt idx="5459">
                  <c:v>51.746000000000002</c:v>
                </c:pt>
                <c:pt idx="5460">
                  <c:v>50.101999999999997</c:v>
                </c:pt>
                <c:pt idx="5461">
                  <c:v>47.918999999999997</c:v>
                </c:pt>
                <c:pt idx="5462">
                  <c:v>46.823</c:v>
                </c:pt>
                <c:pt idx="5463">
                  <c:v>46.792999999999999</c:v>
                </c:pt>
                <c:pt idx="5464">
                  <c:v>48.564999999999998</c:v>
                </c:pt>
                <c:pt idx="5465">
                  <c:v>48.225999999999999</c:v>
                </c:pt>
                <c:pt idx="5466">
                  <c:v>48.347000000000001</c:v>
                </c:pt>
                <c:pt idx="5467">
                  <c:v>49.030999999999999</c:v>
                </c:pt>
                <c:pt idx="5468">
                  <c:v>48.24</c:v>
                </c:pt>
                <c:pt idx="5469">
                  <c:v>46.857999999999997</c:v>
                </c:pt>
                <c:pt idx="5470">
                  <c:v>44.098999999999997</c:v>
                </c:pt>
                <c:pt idx="5471">
                  <c:v>41.801000000000002</c:v>
                </c:pt>
                <c:pt idx="5472">
                  <c:v>40.350999999999999</c:v>
                </c:pt>
                <c:pt idx="5473">
                  <c:v>40.130000000000003</c:v>
                </c:pt>
                <c:pt idx="5474">
                  <c:v>40.137999999999998</c:v>
                </c:pt>
                <c:pt idx="5475">
                  <c:v>40.969000000000001</c:v>
                </c:pt>
                <c:pt idx="5476">
                  <c:v>46.823999999999998</c:v>
                </c:pt>
                <c:pt idx="5477">
                  <c:v>53.744999999999997</c:v>
                </c:pt>
                <c:pt idx="5478">
                  <c:v>58.548999999999999</c:v>
                </c:pt>
                <c:pt idx="5479">
                  <c:v>62.764000000000003</c:v>
                </c:pt>
                <c:pt idx="5480">
                  <c:v>65.024000000000001</c:v>
                </c:pt>
                <c:pt idx="5481">
                  <c:v>66.781999999999996</c:v>
                </c:pt>
                <c:pt idx="5482">
                  <c:v>68.188000000000002</c:v>
                </c:pt>
                <c:pt idx="5483">
                  <c:v>68.078000000000003</c:v>
                </c:pt>
                <c:pt idx="5484">
                  <c:v>66.941000000000003</c:v>
                </c:pt>
                <c:pt idx="5485">
                  <c:v>65.266999999999996</c:v>
                </c:pt>
                <c:pt idx="5486">
                  <c:v>64.171000000000006</c:v>
                </c:pt>
                <c:pt idx="5487">
                  <c:v>62.820999999999998</c:v>
                </c:pt>
                <c:pt idx="5488">
                  <c:v>63.238</c:v>
                </c:pt>
                <c:pt idx="5489">
                  <c:v>62.029000000000003</c:v>
                </c:pt>
                <c:pt idx="5490">
                  <c:v>61.030999999999999</c:v>
                </c:pt>
                <c:pt idx="5491">
                  <c:v>59.4</c:v>
                </c:pt>
                <c:pt idx="5492">
                  <c:v>56.914000000000001</c:v>
                </c:pt>
                <c:pt idx="5493">
                  <c:v>52.956000000000003</c:v>
                </c:pt>
                <c:pt idx="5494">
                  <c:v>49.19</c:v>
                </c:pt>
                <c:pt idx="5495">
                  <c:v>46.337000000000003</c:v>
                </c:pt>
                <c:pt idx="5496">
                  <c:v>44.545999999999999</c:v>
                </c:pt>
                <c:pt idx="5497">
                  <c:v>43.709000000000003</c:v>
                </c:pt>
                <c:pt idx="5498">
                  <c:v>43.523000000000003</c:v>
                </c:pt>
                <c:pt idx="5499">
                  <c:v>44.351999999999997</c:v>
                </c:pt>
                <c:pt idx="5500">
                  <c:v>49.597999999999999</c:v>
                </c:pt>
                <c:pt idx="5501">
                  <c:v>55.673000000000002</c:v>
                </c:pt>
                <c:pt idx="5502">
                  <c:v>59.97</c:v>
                </c:pt>
                <c:pt idx="5503">
                  <c:v>63.548000000000002</c:v>
                </c:pt>
                <c:pt idx="5504">
                  <c:v>65.31</c:v>
                </c:pt>
                <c:pt idx="5505">
                  <c:v>66.873999999999995</c:v>
                </c:pt>
                <c:pt idx="5506">
                  <c:v>68.097999999999999</c:v>
                </c:pt>
                <c:pt idx="5507">
                  <c:v>67.980999999999995</c:v>
                </c:pt>
                <c:pt idx="5508">
                  <c:v>66.677999999999997</c:v>
                </c:pt>
                <c:pt idx="5509">
                  <c:v>65.171999999999997</c:v>
                </c:pt>
                <c:pt idx="5510">
                  <c:v>63.953000000000003</c:v>
                </c:pt>
                <c:pt idx="5511">
                  <c:v>62.598999999999997</c:v>
                </c:pt>
                <c:pt idx="5512">
                  <c:v>63.036000000000001</c:v>
                </c:pt>
                <c:pt idx="5513">
                  <c:v>61.826000000000001</c:v>
                </c:pt>
                <c:pt idx="5514">
                  <c:v>60.774999999999999</c:v>
                </c:pt>
                <c:pt idx="5515">
                  <c:v>59.116999999999997</c:v>
                </c:pt>
                <c:pt idx="5516">
                  <c:v>56.616999999999997</c:v>
                </c:pt>
                <c:pt idx="5517">
                  <c:v>52.695999999999998</c:v>
                </c:pt>
                <c:pt idx="5518">
                  <c:v>48.750999999999998</c:v>
                </c:pt>
                <c:pt idx="5519">
                  <c:v>46.003</c:v>
                </c:pt>
                <c:pt idx="5520">
                  <c:v>44.311</c:v>
                </c:pt>
                <c:pt idx="5521">
                  <c:v>43.476999999999997</c:v>
                </c:pt>
                <c:pt idx="5522">
                  <c:v>43.426000000000002</c:v>
                </c:pt>
                <c:pt idx="5523">
                  <c:v>44.250999999999998</c:v>
                </c:pt>
                <c:pt idx="5524">
                  <c:v>49.381</c:v>
                </c:pt>
                <c:pt idx="5525">
                  <c:v>55.433</c:v>
                </c:pt>
                <c:pt idx="5526">
                  <c:v>59.942</c:v>
                </c:pt>
                <c:pt idx="5527">
                  <c:v>63.875</c:v>
                </c:pt>
                <c:pt idx="5528">
                  <c:v>65.596000000000004</c:v>
                </c:pt>
                <c:pt idx="5529">
                  <c:v>67.206999999999994</c:v>
                </c:pt>
                <c:pt idx="5530">
                  <c:v>68.421000000000006</c:v>
                </c:pt>
                <c:pt idx="5531">
                  <c:v>68.186999999999998</c:v>
                </c:pt>
                <c:pt idx="5532">
                  <c:v>66.86</c:v>
                </c:pt>
                <c:pt idx="5533">
                  <c:v>65.483000000000004</c:v>
                </c:pt>
                <c:pt idx="5534">
                  <c:v>64.156999999999996</c:v>
                </c:pt>
                <c:pt idx="5535">
                  <c:v>62.78</c:v>
                </c:pt>
                <c:pt idx="5536">
                  <c:v>63.295999999999999</c:v>
                </c:pt>
                <c:pt idx="5537">
                  <c:v>61.832999999999998</c:v>
                </c:pt>
                <c:pt idx="5538">
                  <c:v>60.734000000000002</c:v>
                </c:pt>
                <c:pt idx="5539">
                  <c:v>59.165999999999997</c:v>
                </c:pt>
                <c:pt idx="5540">
                  <c:v>56.718000000000004</c:v>
                </c:pt>
                <c:pt idx="5541">
                  <c:v>52.914000000000001</c:v>
                </c:pt>
                <c:pt idx="5542">
                  <c:v>49.03</c:v>
                </c:pt>
                <c:pt idx="5543">
                  <c:v>46.441000000000003</c:v>
                </c:pt>
                <c:pt idx="5544">
                  <c:v>44.655999999999999</c:v>
                </c:pt>
                <c:pt idx="5545">
                  <c:v>43.677</c:v>
                </c:pt>
                <c:pt idx="5546">
                  <c:v>43.517000000000003</c:v>
                </c:pt>
                <c:pt idx="5547">
                  <c:v>44.378999999999998</c:v>
                </c:pt>
                <c:pt idx="5548">
                  <c:v>49.540999999999997</c:v>
                </c:pt>
                <c:pt idx="5549">
                  <c:v>55.484000000000002</c:v>
                </c:pt>
                <c:pt idx="5550">
                  <c:v>59.91</c:v>
                </c:pt>
                <c:pt idx="5551">
                  <c:v>63.825000000000003</c:v>
                </c:pt>
                <c:pt idx="5552">
                  <c:v>65.569000000000003</c:v>
                </c:pt>
                <c:pt idx="5553">
                  <c:v>67.290999999999997</c:v>
                </c:pt>
                <c:pt idx="5554">
                  <c:v>68.561000000000007</c:v>
                </c:pt>
                <c:pt idx="5555">
                  <c:v>68.412000000000006</c:v>
                </c:pt>
                <c:pt idx="5556">
                  <c:v>67.149000000000001</c:v>
                </c:pt>
                <c:pt idx="5557">
                  <c:v>65.600999999999999</c:v>
                </c:pt>
                <c:pt idx="5558">
                  <c:v>64.230999999999995</c:v>
                </c:pt>
                <c:pt idx="5559">
                  <c:v>62.978999999999999</c:v>
                </c:pt>
                <c:pt idx="5560">
                  <c:v>63.5</c:v>
                </c:pt>
                <c:pt idx="5561">
                  <c:v>62.012</c:v>
                </c:pt>
                <c:pt idx="5562">
                  <c:v>60.787999999999997</c:v>
                </c:pt>
                <c:pt idx="5563">
                  <c:v>59.076999999999998</c:v>
                </c:pt>
                <c:pt idx="5564">
                  <c:v>56.563000000000002</c:v>
                </c:pt>
                <c:pt idx="5565">
                  <c:v>52.682000000000002</c:v>
                </c:pt>
                <c:pt idx="5566">
                  <c:v>48.914999999999999</c:v>
                </c:pt>
                <c:pt idx="5567">
                  <c:v>46.436999999999998</c:v>
                </c:pt>
                <c:pt idx="5568">
                  <c:v>44.545999999999999</c:v>
                </c:pt>
                <c:pt idx="5569">
                  <c:v>43.64</c:v>
                </c:pt>
                <c:pt idx="5570">
                  <c:v>43.454999999999998</c:v>
                </c:pt>
                <c:pt idx="5571">
                  <c:v>44.261000000000003</c:v>
                </c:pt>
                <c:pt idx="5572">
                  <c:v>49.207000000000001</c:v>
                </c:pt>
                <c:pt idx="5573">
                  <c:v>54.860999999999997</c:v>
                </c:pt>
                <c:pt idx="5574">
                  <c:v>59.290999999999997</c:v>
                </c:pt>
                <c:pt idx="5575">
                  <c:v>63.44</c:v>
                </c:pt>
                <c:pt idx="5576">
                  <c:v>65.292000000000002</c:v>
                </c:pt>
                <c:pt idx="5577">
                  <c:v>66.918000000000006</c:v>
                </c:pt>
                <c:pt idx="5578">
                  <c:v>67.781000000000006</c:v>
                </c:pt>
                <c:pt idx="5579">
                  <c:v>67.259</c:v>
                </c:pt>
                <c:pt idx="5580">
                  <c:v>65.391000000000005</c:v>
                </c:pt>
                <c:pt idx="5581">
                  <c:v>63.459000000000003</c:v>
                </c:pt>
                <c:pt idx="5582">
                  <c:v>62.268000000000001</c:v>
                </c:pt>
                <c:pt idx="5583">
                  <c:v>61.13</c:v>
                </c:pt>
                <c:pt idx="5584">
                  <c:v>61.624000000000002</c:v>
                </c:pt>
                <c:pt idx="5585">
                  <c:v>60.029000000000003</c:v>
                </c:pt>
                <c:pt idx="5586">
                  <c:v>58.598999999999997</c:v>
                </c:pt>
                <c:pt idx="5587">
                  <c:v>56.698</c:v>
                </c:pt>
                <c:pt idx="5588">
                  <c:v>54.180999999999997</c:v>
                </c:pt>
                <c:pt idx="5589">
                  <c:v>50.662999999999997</c:v>
                </c:pt>
                <c:pt idx="5590">
                  <c:v>47.140999999999998</c:v>
                </c:pt>
                <c:pt idx="5591">
                  <c:v>44.534999999999997</c:v>
                </c:pt>
                <c:pt idx="5592">
                  <c:v>42.332999999999998</c:v>
                </c:pt>
                <c:pt idx="5593">
                  <c:v>40.948</c:v>
                </c:pt>
                <c:pt idx="5594">
                  <c:v>40.265999999999998</c:v>
                </c:pt>
                <c:pt idx="5595">
                  <c:v>40.225999999999999</c:v>
                </c:pt>
                <c:pt idx="5596">
                  <c:v>42.14</c:v>
                </c:pt>
                <c:pt idx="5597">
                  <c:v>42.156999999999996</c:v>
                </c:pt>
                <c:pt idx="5598">
                  <c:v>44.081000000000003</c:v>
                </c:pt>
                <c:pt idx="5599">
                  <c:v>48.694000000000003</c:v>
                </c:pt>
                <c:pt idx="5600">
                  <c:v>52.389000000000003</c:v>
                </c:pt>
                <c:pt idx="5601">
                  <c:v>54.648000000000003</c:v>
                </c:pt>
                <c:pt idx="5602">
                  <c:v>55.761000000000003</c:v>
                </c:pt>
                <c:pt idx="5603">
                  <c:v>55.396999999999998</c:v>
                </c:pt>
                <c:pt idx="5604">
                  <c:v>53.572000000000003</c:v>
                </c:pt>
                <c:pt idx="5605">
                  <c:v>52.176000000000002</c:v>
                </c:pt>
                <c:pt idx="5606">
                  <c:v>51.398000000000003</c:v>
                </c:pt>
                <c:pt idx="5607">
                  <c:v>50.901000000000003</c:v>
                </c:pt>
                <c:pt idx="5608">
                  <c:v>52.052</c:v>
                </c:pt>
                <c:pt idx="5609">
                  <c:v>51.555999999999997</c:v>
                </c:pt>
                <c:pt idx="5610">
                  <c:v>50.722999999999999</c:v>
                </c:pt>
                <c:pt idx="5611">
                  <c:v>49.414000000000001</c:v>
                </c:pt>
                <c:pt idx="5612">
                  <c:v>47.774999999999999</c:v>
                </c:pt>
                <c:pt idx="5613">
                  <c:v>45.665999999999997</c:v>
                </c:pt>
                <c:pt idx="5614">
                  <c:v>42.918999999999997</c:v>
                </c:pt>
                <c:pt idx="5615">
                  <c:v>41.328000000000003</c:v>
                </c:pt>
                <c:pt idx="5616">
                  <c:v>39.411999999999999</c:v>
                </c:pt>
                <c:pt idx="5617">
                  <c:v>37.572000000000003</c:v>
                </c:pt>
                <c:pt idx="5618">
                  <c:v>37.125999999999998</c:v>
                </c:pt>
                <c:pt idx="5619">
                  <c:v>36.811</c:v>
                </c:pt>
                <c:pt idx="5620">
                  <c:v>38.78</c:v>
                </c:pt>
                <c:pt idx="5621">
                  <c:v>37.987000000000002</c:v>
                </c:pt>
                <c:pt idx="5622">
                  <c:v>38.796999999999997</c:v>
                </c:pt>
                <c:pt idx="5623">
                  <c:v>43.7</c:v>
                </c:pt>
                <c:pt idx="5624">
                  <c:v>47.695999999999998</c:v>
                </c:pt>
                <c:pt idx="5625">
                  <c:v>50.045000000000002</c:v>
                </c:pt>
                <c:pt idx="5626">
                  <c:v>52.436999999999998</c:v>
                </c:pt>
                <c:pt idx="5627">
                  <c:v>51.98</c:v>
                </c:pt>
                <c:pt idx="5628">
                  <c:v>50.401000000000003</c:v>
                </c:pt>
                <c:pt idx="5629">
                  <c:v>48.323999999999998</c:v>
                </c:pt>
                <c:pt idx="5630">
                  <c:v>47.161999999999999</c:v>
                </c:pt>
                <c:pt idx="5631">
                  <c:v>47.143000000000001</c:v>
                </c:pt>
                <c:pt idx="5632">
                  <c:v>49.058</c:v>
                </c:pt>
                <c:pt idx="5633">
                  <c:v>48.914999999999999</c:v>
                </c:pt>
                <c:pt idx="5634">
                  <c:v>49.228000000000002</c:v>
                </c:pt>
                <c:pt idx="5635">
                  <c:v>49.558999999999997</c:v>
                </c:pt>
                <c:pt idx="5636">
                  <c:v>48.631</c:v>
                </c:pt>
                <c:pt idx="5637">
                  <c:v>47.429000000000002</c:v>
                </c:pt>
                <c:pt idx="5638">
                  <c:v>44.628999999999998</c:v>
                </c:pt>
                <c:pt idx="5639">
                  <c:v>42.045000000000002</c:v>
                </c:pt>
                <c:pt idx="5640">
                  <c:v>40.654000000000003</c:v>
                </c:pt>
                <c:pt idx="5641">
                  <c:v>40.146000000000001</c:v>
                </c:pt>
                <c:pt idx="5642">
                  <c:v>40.161999999999999</c:v>
                </c:pt>
                <c:pt idx="5643">
                  <c:v>41.191000000000003</c:v>
                </c:pt>
                <c:pt idx="5644">
                  <c:v>46.98</c:v>
                </c:pt>
                <c:pt idx="5645">
                  <c:v>54.113</c:v>
                </c:pt>
                <c:pt idx="5646">
                  <c:v>58.877000000000002</c:v>
                </c:pt>
                <c:pt idx="5647">
                  <c:v>63.231000000000002</c:v>
                </c:pt>
                <c:pt idx="5648">
                  <c:v>65.307000000000002</c:v>
                </c:pt>
                <c:pt idx="5649">
                  <c:v>66.983999999999995</c:v>
                </c:pt>
                <c:pt idx="5650">
                  <c:v>68.445999999999998</c:v>
                </c:pt>
                <c:pt idx="5651">
                  <c:v>68.296999999999997</c:v>
                </c:pt>
                <c:pt idx="5652">
                  <c:v>67.231999999999999</c:v>
                </c:pt>
                <c:pt idx="5653">
                  <c:v>65.489000000000004</c:v>
                </c:pt>
                <c:pt idx="5654">
                  <c:v>64.263999999999996</c:v>
                </c:pt>
                <c:pt idx="5655">
                  <c:v>62.915999999999997</c:v>
                </c:pt>
                <c:pt idx="5656">
                  <c:v>63.567</c:v>
                </c:pt>
                <c:pt idx="5657">
                  <c:v>62.3</c:v>
                </c:pt>
                <c:pt idx="5658">
                  <c:v>61.488999999999997</c:v>
                </c:pt>
                <c:pt idx="5659">
                  <c:v>59.781999999999996</c:v>
                </c:pt>
                <c:pt idx="5660">
                  <c:v>57.128</c:v>
                </c:pt>
                <c:pt idx="5661">
                  <c:v>53.106999999999999</c:v>
                </c:pt>
                <c:pt idx="5662">
                  <c:v>49.325000000000003</c:v>
                </c:pt>
                <c:pt idx="5663">
                  <c:v>46.478999999999999</c:v>
                </c:pt>
                <c:pt idx="5664">
                  <c:v>44.673999999999999</c:v>
                </c:pt>
                <c:pt idx="5665">
                  <c:v>43.959000000000003</c:v>
                </c:pt>
                <c:pt idx="5666">
                  <c:v>43.823</c:v>
                </c:pt>
                <c:pt idx="5667">
                  <c:v>44.603999999999999</c:v>
                </c:pt>
                <c:pt idx="5668">
                  <c:v>49.771000000000001</c:v>
                </c:pt>
                <c:pt idx="5669">
                  <c:v>56.037999999999997</c:v>
                </c:pt>
                <c:pt idx="5670">
                  <c:v>60.277999999999999</c:v>
                </c:pt>
                <c:pt idx="5671">
                  <c:v>64.052999999999997</c:v>
                </c:pt>
                <c:pt idx="5672">
                  <c:v>65.703999999999994</c:v>
                </c:pt>
                <c:pt idx="5673">
                  <c:v>67.245999999999995</c:v>
                </c:pt>
                <c:pt idx="5674">
                  <c:v>68.45</c:v>
                </c:pt>
                <c:pt idx="5675">
                  <c:v>68.326999999999998</c:v>
                </c:pt>
                <c:pt idx="5676">
                  <c:v>67.037000000000006</c:v>
                </c:pt>
                <c:pt idx="5677">
                  <c:v>65.448999999999998</c:v>
                </c:pt>
                <c:pt idx="5678">
                  <c:v>64.177000000000007</c:v>
                </c:pt>
                <c:pt idx="5679">
                  <c:v>62.805999999999997</c:v>
                </c:pt>
                <c:pt idx="5680">
                  <c:v>63.451999999999998</c:v>
                </c:pt>
                <c:pt idx="5681">
                  <c:v>62.145000000000003</c:v>
                </c:pt>
                <c:pt idx="5682">
                  <c:v>61.363999999999997</c:v>
                </c:pt>
                <c:pt idx="5683">
                  <c:v>59.610999999999997</c:v>
                </c:pt>
                <c:pt idx="5684">
                  <c:v>56.863</c:v>
                </c:pt>
                <c:pt idx="5685">
                  <c:v>52.767000000000003</c:v>
                </c:pt>
                <c:pt idx="5686">
                  <c:v>48.813000000000002</c:v>
                </c:pt>
                <c:pt idx="5687">
                  <c:v>46.148000000000003</c:v>
                </c:pt>
                <c:pt idx="5688">
                  <c:v>44.442</c:v>
                </c:pt>
                <c:pt idx="5689">
                  <c:v>43.613</c:v>
                </c:pt>
                <c:pt idx="5690">
                  <c:v>43.645000000000003</c:v>
                </c:pt>
                <c:pt idx="5691">
                  <c:v>44.398000000000003</c:v>
                </c:pt>
                <c:pt idx="5692">
                  <c:v>49.573999999999998</c:v>
                </c:pt>
                <c:pt idx="5693">
                  <c:v>55.838999999999999</c:v>
                </c:pt>
                <c:pt idx="5694">
                  <c:v>60.219000000000001</c:v>
                </c:pt>
                <c:pt idx="5695">
                  <c:v>64.328000000000003</c:v>
                </c:pt>
                <c:pt idx="5696">
                  <c:v>65.945999999999998</c:v>
                </c:pt>
                <c:pt idx="5697">
                  <c:v>67.540999999999997</c:v>
                </c:pt>
                <c:pt idx="5698">
                  <c:v>68.725999999999999</c:v>
                </c:pt>
                <c:pt idx="5699">
                  <c:v>68.475999999999999</c:v>
                </c:pt>
                <c:pt idx="5700">
                  <c:v>67.125</c:v>
                </c:pt>
                <c:pt idx="5701">
                  <c:v>65.539000000000001</c:v>
                </c:pt>
                <c:pt idx="5702">
                  <c:v>64.281999999999996</c:v>
                </c:pt>
                <c:pt idx="5703">
                  <c:v>62.908000000000001</c:v>
                </c:pt>
                <c:pt idx="5704">
                  <c:v>63.64</c:v>
                </c:pt>
                <c:pt idx="5705">
                  <c:v>62.131</c:v>
                </c:pt>
                <c:pt idx="5706">
                  <c:v>61.308</c:v>
                </c:pt>
                <c:pt idx="5707">
                  <c:v>59.695999999999998</c:v>
                </c:pt>
                <c:pt idx="5708">
                  <c:v>56.985999999999997</c:v>
                </c:pt>
                <c:pt idx="5709">
                  <c:v>52.930999999999997</c:v>
                </c:pt>
                <c:pt idx="5710">
                  <c:v>49.029000000000003</c:v>
                </c:pt>
                <c:pt idx="5711">
                  <c:v>46.508000000000003</c:v>
                </c:pt>
                <c:pt idx="5712">
                  <c:v>44.722999999999999</c:v>
                </c:pt>
                <c:pt idx="5713">
                  <c:v>43.927</c:v>
                </c:pt>
                <c:pt idx="5714">
                  <c:v>43.893999999999998</c:v>
                </c:pt>
                <c:pt idx="5715">
                  <c:v>44.613</c:v>
                </c:pt>
                <c:pt idx="5716">
                  <c:v>49.814999999999998</c:v>
                </c:pt>
                <c:pt idx="5717">
                  <c:v>56.005000000000003</c:v>
                </c:pt>
                <c:pt idx="5718">
                  <c:v>60.393000000000001</c:v>
                </c:pt>
                <c:pt idx="5719">
                  <c:v>64.381</c:v>
                </c:pt>
                <c:pt idx="5720">
                  <c:v>65.992999999999995</c:v>
                </c:pt>
                <c:pt idx="5721">
                  <c:v>67.75</c:v>
                </c:pt>
                <c:pt idx="5722">
                  <c:v>68.980999999999995</c:v>
                </c:pt>
                <c:pt idx="5723">
                  <c:v>68.736999999999995</c:v>
                </c:pt>
                <c:pt idx="5724">
                  <c:v>67.408000000000001</c:v>
                </c:pt>
                <c:pt idx="5725">
                  <c:v>65.691999999999993</c:v>
                </c:pt>
                <c:pt idx="5726">
                  <c:v>64.427999999999997</c:v>
                </c:pt>
                <c:pt idx="5727">
                  <c:v>63.173999999999999</c:v>
                </c:pt>
                <c:pt idx="5728">
                  <c:v>63.978000000000002</c:v>
                </c:pt>
                <c:pt idx="5729">
                  <c:v>62.369</c:v>
                </c:pt>
                <c:pt idx="5730">
                  <c:v>61.448999999999998</c:v>
                </c:pt>
                <c:pt idx="5731">
                  <c:v>59.709000000000003</c:v>
                </c:pt>
                <c:pt idx="5732">
                  <c:v>56.865000000000002</c:v>
                </c:pt>
                <c:pt idx="5733">
                  <c:v>52.652000000000001</c:v>
                </c:pt>
                <c:pt idx="5734">
                  <c:v>48.86</c:v>
                </c:pt>
                <c:pt idx="5735">
                  <c:v>46.497999999999998</c:v>
                </c:pt>
                <c:pt idx="5736">
                  <c:v>44.622999999999998</c:v>
                </c:pt>
                <c:pt idx="5737">
                  <c:v>43.734999999999999</c:v>
                </c:pt>
                <c:pt idx="5738">
                  <c:v>43.634</c:v>
                </c:pt>
                <c:pt idx="5739">
                  <c:v>44.41</c:v>
                </c:pt>
                <c:pt idx="5740">
                  <c:v>49.442</c:v>
                </c:pt>
                <c:pt idx="5741">
                  <c:v>55.393000000000001</c:v>
                </c:pt>
                <c:pt idx="5742">
                  <c:v>59.72</c:v>
                </c:pt>
                <c:pt idx="5743">
                  <c:v>63.984000000000002</c:v>
                </c:pt>
                <c:pt idx="5744">
                  <c:v>65.667000000000002</c:v>
                </c:pt>
                <c:pt idx="5745">
                  <c:v>67.272000000000006</c:v>
                </c:pt>
                <c:pt idx="5746">
                  <c:v>68.158000000000001</c:v>
                </c:pt>
                <c:pt idx="5747">
                  <c:v>67.585999999999999</c:v>
                </c:pt>
                <c:pt idx="5748">
                  <c:v>65.716999999999999</c:v>
                </c:pt>
                <c:pt idx="5749">
                  <c:v>63.582999999999998</c:v>
                </c:pt>
                <c:pt idx="5750">
                  <c:v>62.417999999999999</c:v>
                </c:pt>
                <c:pt idx="5751">
                  <c:v>61.313000000000002</c:v>
                </c:pt>
                <c:pt idx="5752">
                  <c:v>62.023000000000003</c:v>
                </c:pt>
                <c:pt idx="5753">
                  <c:v>60.372</c:v>
                </c:pt>
                <c:pt idx="5754">
                  <c:v>59.325000000000003</c:v>
                </c:pt>
                <c:pt idx="5755">
                  <c:v>57.44</c:v>
                </c:pt>
                <c:pt idx="5756">
                  <c:v>54.566000000000003</c:v>
                </c:pt>
                <c:pt idx="5757">
                  <c:v>50.734999999999999</c:v>
                </c:pt>
                <c:pt idx="5758">
                  <c:v>47.148000000000003</c:v>
                </c:pt>
                <c:pt idx="5759">
                  <c:v>44.677</c:v>
                </c:pt>
                <c:pt idx="5760">
                  <c:v>42.49</c:v>
                </c:pt>
                <c:pt idx="5761">
                  <c:v>41.067999999999998</c:v>
                </c:pt>
                <c:pt idx="5762">
                  <c:v>40.536999999999999</c:v>
                </c:pt>
                <c:pt idx="5763">
                  <c:v>40.298000000000002</c:v>
                </c:pt>
                <c:pt idx="5764">
                  <c:v>42.353999999999999</c:v>
                </c:pt>
                <c:pt idx="5765">
                  <c:v>42.606000000000002</c:v>
                </c:pt>
                <c:pt idx="5766">
                  <c:v>44.399000000000001</c:v>
                </c:pt>
                <c:pt idx="5767">
                  <c:v>49.139000000000003</c:v>
                </c:pt>
                <c:pt idx="5768">
                  <c:v>52.73</c:v>
                </c:pt>
                <c:pt idx="5769">
                  <c:v>54.904000000000003</c:v>
                </c:pt>
                <c:pt idx="5770">
                  <c:v>56.173000000000002</c:v>
                </c:pt>
                <c:pt idx="5771">
                  <c:v>55.661000000000001</c:v>
                </c:pt>
                <c:pt idx="5772">
                  <c:v>53.828000000000003</c:v>
                </c:pt>
                <c:pt idx="5773">
                  <c:v>52.103999999999999</c:v>
                </c:pt>
                <c:pt idx="5774">
                  <c:v>51.35</c:v>
                </c:pt>
                <c:pt idx="5775">
                  <c:v>50.966999999999999</c:v>
                </c:pt>
                <c:pt idx="5776">
                  <c:v>52.427</c:v>
                </c:pt>
                <c:pt idx="5777">
                  <c:v>51.881</c:v>
                </c:pt>
                <c:pt idx="5778">
                  <c:v>51.576999999999998</c:v>
                </c:pt>
                <c:pt idx="5779">
                  <c:v>50.274999999999999</c:v>
                </c:pt>
                <c:pt idx="5780">
                  <c:v>48.274999999999999</c:v>
                </c:pt>
                <c:pt idx="5781">
                  <c:v>45.781999999999996</c:v>
                </c:pt>
                <c:pt idx="5782">
                  <c:v>42.890999999999998</c:v>
                </c:pt>
                <c:pt idx="5783">
                  <c:v>41.417000000000002</c:v>
                </c:pt>
                <c:pt idx="5784">
                  <c:v>39.527000000000001</c:v>
                </c:pt>
                <c:pt idx="5785">
                  <c:v>38.231000000000002</c:v>
                </c:pt>
                <c:pt idx="5786">
                  <c:v>37.843000000000004</c:v>
                </c:pt>
                <c:pt idx="5787">
                  <c:v>37.061</c:v>
                </c:pt>
                <c:pt idx="5788">
                  <c:v>39.170999999999999</c:v>
                </c:pt>
                <c:pt idx="5789">
                  <c:v>38.396999999999998</c:v>
                </c:pt>
                <c:pt idx="5790">
                  <c:v>39.091000000000001</c:v>
                </c:pt>
                <c:pt idx="5791">
                  <c:v>44.116</c:v>
                </c:pt>
                <c:pt idx="5792">
                  <c:v>48.023000000000003</c:v>
                </c:pt>
                <c:pt idx="5793">
                  <c:v>50.320999999999998</c:v>
                </c:pt>
                <c:pt idx="5794">
                  <c:v>52.790999999999997</c:v>
                </c:pt>
                <c:pt idx="5795">
                  <c:v>52.283000000000001</c:v>
                </c:pt>
                <c:pt idx="5796">
                  <c:v>50.750999999999998</c:v>
                </c:pt>
                <c:pt idx="5797">
                  <c:v>48.688000000000002</c:v>
                </c:pt>
                <c:pt idx="5798">
                  <c:v>47.433999999999997</c:v>
                </c:pt>
                <c:pt idx="5799">
                  <c:v>47.54</c:v>
                </c:pt>
                <c:pt idx="5800">
                  <c:v>49.654000000000003</c:v>
                </c:pt>
                <c:pt idx="5801">
                  <c:v>49.372</c:v>
                </c:pt>
                <c:pt idx="5802">
                  <c:v>50.091999999999999</c:v>
                </c:pt>
                <c:pt idx="5803">
                  <c:v>50.29</c:v>
                </c:pt>
                <c:pt idx="5804">
                  <c:v>49.027000000000001</c:v>
                </c:pt>
                <c:pt idx="5805">
                  <c:v>47.55</c:v>
                </c:pt>
                <c:pt idx="5806">
                  <c:v>44.692999999999998</c:v>
                </c:pt>
                <c:pt idx="5807">
                  <c:v>42.261000000000003</c:v>
                </c:pt>
                <c:pt idx="5808">
                  <c:v>40.851999999999997</c:v>
                </c:pt>
                <c:pt idx="5809">
                  <c:v>40.338999999999999</c:v>
                </c:pt>
                <c:pt idx="5810">
                  <c:v>40.509</c:v>
                </c:pt>
                <c:pt idx="5811">
                  <c:v>41.360999999999997</c:v>
                </c:pt>
                <c:pt idx="5812">
                  <c:v>47.238</c:v>
                </c:pt>
                <c:pt idx="5813">
                  <c:v>54.667000000000002</c:v>
                </c:pt>
                <c:pt idx="5814">
                  <c:v>59.384999999999998</c:v>
                </c:pt>
                <c:pt idx="5815">
                  <c:v>63.878</c:v>
                </c:pt>
                <c:pt idx="5816">
                  <c:v>65.751000000000005</c:v>
                </c:pt>
                <c:pt idx="5817">
                  <c:v>67.289000000000001</c:v>
                </c:pt>
                <c:pt idx="5818">
                  <c:v>68.789000000000001</c:v>
                </c:pt>
                <c:pt idx="5819">
                  <c:v>68.581000000000003</c:v>
                </c:pt>
                <c:pt idx="5820">
                  <c:v>67.564999999999998</c:v>
                </c:pt>
                <c:pt idx="5821">
                  <c:v>65.742000000000004</c:v>
                </c:pt>
                <c:pt idx="5822">
                  <c:v>64.468000000000004</c:v>
                </c:pt>
                <c:pt idx="5823">
                  <c:v>63.283000000000001</c:v>
                </c:pt>
                <c:pt idx="5824">
                  <c:v>64.177999999999997</c:v>
                </c:pt>
                <c:pt idx="5825">
                  <c:v>62.792999999999999</c:v>
                </c:pt>
                <c:pt idx="5826">
                  <c:v>62.328000000000003</c:v>
                </c:pt>
                <c:pt idx="5827">
                  <c:v>60.552</c:v>
                </c:pt>
                <c:pt idx="5828">
                  <c:v>57.563000000000002</c:v>
                </c:pt>
                <c:pt idx="5829">
                  <c:v>53.414000000000001</c:v>
                </c:pt>
                <c:pt idx="5830">
                  <c:v>49.491</c:v>
                </c:pt>
                <c:pt idx="5831">
                  <c:v>46.780999999999999</c:v>
                </c:pt>
                <c:pt idx="5832">
                  <c:v>44.999000000000002</c:v>
                </c:pt>
                <c:pt idx="5833">
                  <c:v>43.942999999999998</c:v>
                </c:pt>
                <c:pt idx="5834">
                  <c:v>43.915999999999997</c:v>
                </c:pt>
                <c:pt idx="5835">
                  <c:v>44.73</c:v>
                </c:pt>
                <c:pt idx="5836">
                  <c:v>50.070999999999998</c:v>
                </c:pt>
                <c:pt idx="5837">
                  <c:v>56.694000000000003</c:v>
                </c:pt>
                <c:pt idx="5838">
                  <c:v>60.889000000000003</c:v>
                </c:pt>
                <c:pt idx="5839">
                  <c:v>64.713999999999999</c:v>
                </c:pt>
                <c:pt idx="5840">
                  <c:v>66.12</c:v>
                </c:pt>
                <c:pt idx="5841">
                  <c:v>67.513999999999996</c:v>
                </c:pt>
                <c:pt idx="5842">
                  <c:v>68.837000000000003</c:v>
                </c:pt>
                <c:pt idx="5843">
                  <c:v>68.599000000000004</c:v>
                </c:pt>
                <c:pt idx="5844">
                  <c:v>67.373000000000005</c:v>
                </c:pt>
                <c:pt idx="5845">
                  <c:v>65.796999999999997</c:v>
                </c:pt>
                <c:pt idx="5846">
                  <c:v>64.477999999999994</c:v>
                </c:pt>
                <c:pt idx="5847">
                  <c:v>63.177999999999997</c:v>
                </c:pt>
                <c:pt idx="5848">
                  <c:v>64.105000000000004</c:v>
                </c:pt>
                <c:pt idx="5849">
                  <c:v>62.692999999999998</c:v>
                </c:pt>
                <c:pt idx="5850">
                  <c:v>62.168999999999997</c:v>
                </c:pt>
                <c:pt idx="5851">
                  <c:v>60.337000000000003</c:v>
                </c:pt>
                <c:pt idx="5852">
                  <c:v>57.298000000000002</c:v>
                </c:pt>
                <c:pt idx="5853">
                  <c:v>53.003</c:v>
                </c:pt>
                <c:pt idx="5854">
                  <c:v>48.947000000000003</c:v>
                </c:pt>
                <c:pt idx="5855">
                  <c:v>46.345999999999997</c:v>
                </c:pt>
                <c:pt idx="5856">
                  <c:v>44.658000000000001</c:v>
                </c:pt>
                <c:pt idx="5857">
                  <c:v>43.801000000000002</c:v>
                </c:pt>
                <c:pt idx="5858">
                  <c:v>43.970999999999997</c:v>
                </c:pt>
                <c:pt idx="5859">
                  <c:v>44.652999999999999</c:v>
                </c:pt>
                <c:pt idx="5860">
                  <c:v>49.933999999999997</c:v>
                </c:pt>
                <c:pt idx="5861">
                  <c:v>56.531999999999996</c:v>
                </c:pt>
                <c:pt idx="5862">
                  <c:v>60.878999999999998</c:v>
                </c:pt>
                <c:pt idx="5863">
                  <c:v>64.981999999999999</c:v>
                </c:pt>
                <c:pt idx="5864">
                  <c:v>66.397999999999996</c:v>
                </c:pt>
                <c:pt idx="5865">
                  <c:v>67.888999999999996</c:v>
                </c:pt>
                <c:pt idx="5866">
                  <c:v>69.097999999999999</c:v>
                </c:pt>
                <c:pt idx="5867">
                  <c:v>68.768000000000001</c:v>
                </c:pt>
                <c:pt idx="5868">
                  <c:v>67.400000000000006</c:v>
                </c:pt>
                <c:pt idx="5869">
                  <c:v>65.731999999999999</c:v>
                </c:pt>
                <c:pt idx="5870">
                  <c:v>64.486999999999995</c:v>
                </c:pt>
                <c:pt idx="5871">
                  <c:v>63.088000000000001</c:v>
                </c:pt>
                <c:pt idx="5872">
                  <c:v>64.033000000000001</c:v>
                </c:pt>
                <c:pt idx="5873">
                  <c:v>62.53</c:v>
                </c:pt>
                <c:pt idx="5874">
                  <c:v>62.036000000000001</c:v>
                </c:pt>
                <c:pt idx="5875">
                  <c:v>60.33</c:v>
                </c:pt>
                <c:pt idx="5876">
                  <c:v>57.372</c:v>
                </c:pt>
                <c:pt idx="5877">
                  <c:v>53.091999999999999</c:v>
                </c:pt>
                <c:pt idx="5878">
                  <c:v>49.12</c:v>
                </c:pt>
                <c:pt idx="5879">
                  <c:v>46.661000000000001</c:v>
                </c:pt>
                <c:pt idx="5880">
                  <c:v>44.848999999999997</c:v>
                </c:pt>
                <c:pt idx="5881">
                  <c:v>44.098999999999997</c:v>
                </c:pt>
                <c:pt idx="5882">
                  <c:v>44.155999999999999</c:v>
                </c:pt>
                <c:pt idx="5883">
                  <c:v>44.777999999999999</c:v>
                </c:pt>
                <c:pt idx="5884">
                  <c:v>50.042999999999999</c:v>
                </c:pt>
                <c:pt idx="5885">
                  <c:v>56.485999999999997</c:v>
                </c:pt>
                <c:pt idx="5886">
                  <c:v>60.83</c:v>
                </c:pt>
                <c:pt idx="5887">
                  <c:v>64.894999999999996</c:v>
                </c:pt>
                <c:pt idx="5888">
                  <c:v>66.305000000000007</c:v>
                </c:pt>
                <c:pt idx="5889">
                  <c:v>67.891000000000005</c:v>
                </c:pt>
                <c:pt idx="5890">
                  <c:v>69.123999999999995</c:v>
                </c:pt>
                <c:pt idx="5891">
                  <c:v>68.896000000000001</c:v>
                </c:pt>
                <c:pt idx="5892">
                  <c:v>67.668000000000006</c:v>
                </c:pt>
                <c:pt idx="5893">
                  <c:v>65.914000000000001</c:v>
                </c:pt>
                <c:pt idx="5894">
                  <c:v>64.548000000000002</c:v>
                </c:pt>
                <c:pt idx="5895">
                  <c:v>63.341999999999999</c:v>
                </c:pt>
                <c:pt idx="5896">
                  <c:v>64.313999999999993</c:v>
                </c:pt>
                <c:pt idx="5897">
                  <c:v>62.692</c:v>
                </c:pt>
                <c:pt idx="5898">
                  <c:v>62.034999999999997</c:v>
                </c:pt>
                <c:pt idx="5899">
                  <c:v>60.204000000000001</c:v>
                </c:pt>
                <c:pt idx="5900">
                  <c:v>57.185000000000002</c:v>
                </c:pt>
                <c:pt idx="5901">
                  <c:v>52.947000000000003</c:v>
                </c:pt>
                <c:pt idx="5902">
                  <c:v>49.084000000000003</c:v>
                </c:pt>
                <c:pt idx="5903">
                  <c:v>46.716999999999999</c:v>
                </c:pt>
                <c:pt idx="5904">
                  <c:v>44.85</c:v>
                </c:pt>
                <c:pt idx="5905">
                  <c:v>43.884</c:v>
                </c:pt>
                <c:pt idx="5906">
                  <c:v>43.895000000000003</c:v>
                </c:pt>
                <c:pt idx="5907">
                  <c:v>44.597000000000001</c:v>
                </c:pt>
                <c:pt idx="5908">
                  <c:v>49.591000000000001</c:v>
                </c:pt>
                <c:pt idx="5909">
                  <c:v>55.77</c:v>
                </c:pt>
                <c:pt idx="5910">
                  <c:v>60.128999999999998</c:v>
                </c:pt>
                <c:pt idx="5911">
                  <c:v>64.477999999999994</c:v>
                </c:pt>
                <c:pt idx="5912">
                  <c:v>65.977999999999994</c:v>
                </c:pt>
                <c:pt idx="5913">
                  <c:v>67.475999999999999</c:v>
                </c:pt>
                <c:pt idx="5914">
                  <c:v>68.442999999999998</c:v>
                </c:pt>
                <c:pt idx="5915">
                  <c:v>67.77</c:v>
                </c:pt>
                <c:pt idx="5916">
                  <c:v>65.972999999999999</c:v>
                </c:pt>
                <c:pt idx="5917">
                  <c:v>63.814999999999998</c:v>
                </c:pt>
                <c:pt idx="5918">
                  <c:v>62.591000000000001</c:v>
                </c:pt>
                <c:pt idx="5919">
                  <c:v>61.595999999999997</c:v>
                </c:pt>
                <c:pt idx="5920">
                  <c:v>62.484999999999999</c:v>
                </c:pt>
                <c:pt idx="5921">
                  <c:v>60.814999999999998</c:v>
                </c:pt>
                <c:pt idx="5922">
                  <c:v>59.895000000000003</c:v>
                </c:pt>
                <c:pt idx="5923">
                  <c:v>57.865000000000002</c:v>
                </c:pt>
                <c:pt idx="5924">
                  <c:v>54.853000000000002</c:v>
                </c:pt>
                <c:pt idx="5925">
                  <c:v>50.956000000000003</c:v>
                </c:pt>
                <c:pt idx="5926">
                  <c:v>47.371000000000002</c:v>
                </c:pt>
                <c:pt idx="5927">
                  <c:v>44.82</c:v>
                </c:pt>
                <c:pt idx="5928">
                  <c:v>42.637999999999998</c:v>
                </c:pt>
                <c:pt idx="5929">
                  <c:v>41.365000000000002</c:v>
                </c:pt>
                <c:pt idx="5930">
                  <c:v>40.929000000000002</c:v>
                </c:pt>
                <c:pt idx="5931">
                  <c:v>40.606000000000002</c:v>
                </c:pt>
                <c:pt idx="5932">
                  <c:v>42.523000000000003</c:v>
                </c:pt>
                <c:pt idx="5933">
                  <c:v>42.981999999999999</c:v>
                </c:pt>
                <c:pt idx="5934">
                  <c:v>44.823999999999998</c:v>
                </c:pt>
                <c:pt idx="5935">
                  <c:v>49.648000000000003</c:v>
                </c:pt>
                <c:pt idx="5936">
                  <c:v>53.076999999999998</c:v>
                </c:pt>
                <c:pt idx="5937">
                  <c:v>55.206000000000003</c:v>
                </c:pt>
                <c:pt idx="5938">
                  <c:v>56.472999999999999</c:v>
                </c:pt>
                <c:pt idx="5939">
                  <c:v>55.898000000000003</c:v>
                </c:pt>
                <c:pt idx="5940">
                  <c:v>54.131</c:v>
                </c:pt>
                <c:pt idx="5941">
                  <c:v>52.453000000000003</c:v>
                </c:pt>
                <c:pt idx="5942">
                  <c:v>51.631999999999998</c:v>
                </c:pt>
                <c:pt idx="5943">
                  <c:v>51.31</c:v>
                </c:pt>
                <c:pt idx="5944">
                  <c:v>52.87</c:v>
                </c:pt>
                <c:pt idx="5945">
                  <c:v>52.244</c:v>
                </c:pt>
                <c:pt idx="5946">
                  <c:v>52.03</c:v>
                </c:pt>
                <c:pt idx="5947">
                  <c:v>50.588000000000001</c:v>
                </c:pt>
                <c:pt idx="5948">
                  <c:v>48.497999999999998</c:v>
                </c:pt>
                <c:pt idx="5949">
                  <c:v>46.006</c:v>
                </c:pt>
                <c:pt idx="5950">
                  <c:v>43.146000000000001</c:v>
                </c:pt>
                <c:pt idx="5951">
                  <c:v>41.588999999999999</c:v>
                </c:pt>
                <c:pt idx="5952">
                  <c:v>39.726999999999997</c:v>
                </c:pt>
                <c:pt idx="5953">
                  <c:v>38.366999999999997</c:v>
                </c:pt>
                <c:pt idx="5954">
                  <c:v>38.052</c:v>
                </c:pt>
                <c:pt idx="5955">
                  <c:v>37.369</c:v>
                </c:pt>
                <c:pt idx="5956">
                  <c:v>39.302</c:v>
                </c:pt>
                <c:pt idx="5957">
                  <c:v>38.688000000000002</c:v>
                </c:pt>
                <c:pt idx="5958">
                  <c:v>39.43</c:v>
                </c:pt>
                <c:pt idx="5959">
                  <c:v>44.478999999999999</c:v>
                </c:pt>
                <c:pt idx="5960">
                  <c:v>48.277000000000001</c:v>
                </c:pt>
                <c:pt idx="5961">
                  <c:v>50.491999999999997</c:v>
                </c:pt>
                <c:pt idx="5962">
                  <c:v>52.987000000000002</c:v>
                </c:pt>
                <c:pt idx="5963">
                  <c:v>52.426000000000002</c:v>
                </c:pt>
                <c:pt idx="5964">
                  <c:v>50.997</c:v>
                </c:pt>
                <c:pt idx="5965">
                  <c:v>48.942999999999998</c:v>
                </c:pt>
                <c:pt idx="5966">
                  <c:v>47.649000000000001</c:v>
                </c:pt>
                <c:pt idx="5967">
                  <c:v>47.871000000000002</c:v>
                </c:pt>
                <c:pt idx="5968">
                  <c:v>50.152999999999999</c:v>
                </c:pt>
                <c:pt idx="5969">
                  <c:v>49.798000000000002</c:v>
                </c:pt>
                <c:pt idx="5970">
                  <c:v>50.576000000000001</c:v>
                </c:pt>
                <c:pt idx="5971">
                  <c:v>50.610999999999997</c:v>
                </c:pt>
                <c:pt idx="5972">
                  <c:v>49.234000000000002</c:v>
                </c:pt>
                <c:pt idx="5973">
                  <c:v>47.753999999999998</c:v>
                </c:pt>
                <c:pt idx="5974">
                  <c:v>44.865000000000002</c:v>
                </c:pt>
                <c:pt idx="5975">
                  <c:v>42.692</c:v>
                </c:pt>
                <c:pt idx="5976">
                  <c:v>41.256</c:v>
                </c:pt>
                <c:pt idx="5977">
                  <c:v>40.762</c:v>
                </c:pt>
                <c:pt idx="5978">
                  <c:v>41.064999999999998</c:v>
                </c:pt>
                <c:pt idx="5979">
                  <c:v>42.244999999999997</c:v>
                </c:pt>
                <c:pt idx="5980">
                  <c:v>47.83</c:v>
                </c:pt>
                <c:pt idx="5981">
                  <c:v>55.497999999999998</c:v>
                </c:pt>
                <c:pt idx="5982">
                  <c:v>60.512999999999998</c:v>
                </c:pt>
                <c:pt idx="5983">
                  <c:v>64.840999999999994</c:v>
                </c:pt>
                <c:pt idx="5984">
                  <c:v>66.375</c:v>
                </c:pt>
                <c:pt idx="5985">
                  <c:v>67.66</c:v>
                </c:pt>
                <c:pt idx="5986">
                  <c:v>69.099999999999994</c:v>
                </c:pt>
                <c:pt idx="5987">
                  <c:v>68.863</c:v>
                </c:pt>
                <c:pt idx="5988">
                  <c:v>67.927000000000007</c:v>
                </c:pt>
                <c:pt idx="5989">
                  <c:v>66.227000000000004</c:v>
                </c:pt>
                <c:pt idx="5990">
                  <c:v>64.881</c:v>
                </c:pt>
                <c:pt idx="5991">
                  <c:v>63.677999999999997</c:v>
                </c:pt>
                <c:pt idx="5992">
                  <c:v>64.814999999999998</c:v>
                </c:pt>
                <c:pt idx="5993">
                  <c:v>63.694000000000003</c:v>
                </c:pt>
                <c:pt idx="5994">
                  <c:v>63.351999999999997</c:v>
                </c:pt>
                <c:pt idx="5995">
                  <c:v>61.137999999999998</c:v>
                </c:pt>
                <c:pt idx="5996">
                  <c:v>58.027000000000001</c:v>
                </c:pt>
                <c:pt idx="5997">
                  <c:v>53.988999999999997</c:v>
                </c:pt>
                <c:pt idx="5998">
                  <c:v>50.01</c:v>
                </c:pt>
                <c:pt idx="5999">
                  <c:v>47.106000000000002</c:v>
                </c:pt>
                <c:pt idx="6000">
                  <c:v>45.241999999999997</c:v>
                </c:pt>
                <c:pt idx="6001">
                  <c:v>44.518999999999998</c:v>
                </c:pt>
                <c:pt idx="6002">
                  <c:v>44.618000000000002</c:v>
                </c:pt>
                <c:pt idx="6003">
                  <c:v>45.531999999999996</c:v>
                </c:pt>
                <c:pt idx="6004">
                  <c:v>50.533000000000001</c:v>
                </c:pt>
                <c:pt idx="6005">
                  <c:v>57.365000000000002</c:v>
                </c:pt>
                <c:pt idx="6006">
                  <c:v>61.877000000000002</c:v>
                </c:pt>
                <c:pt idx="6007">
                  <c:v>65.602000000000004</c:v>
                </c:pt>
                <c:pt idx="6008">
                  <c:v>66.713999999999999</c:v>
                </c:pt>
                <c:pt idx="6009">
                  <c:v>67.840999999999994</c:v>
                </c:pt>
                <c:pt idx="6010">
                  <c:v>68.972999999999999</c:v>
                </c:pt>
                <c:pt idx="6011">
                  <c:v>68.694000000000003</c:v>
                </c:pt>
                <c:pt idx="6012">
                  <c:v>67.614000000000004</c:v>
                </c:pt>
                <c:pt idx="6013">
                  <c:v>65.977999999999994</c:v>
                </c:pt>
                <c:pt idx="6014">
                  <c:v>64.593000000000004</c:v>
                </c:pt>
                <c:pt idx="6015">
                  <c:v>63.322000000000003</c:v>
                </c:pt>
                <c:pt idx="6016">
                  <c:v>64.400000000000006</c:v>
                </c:pt>
                <c:pt idx="6017">
                  <c:v>63.408999999999999</c:v>
                </c:pt>
                <c:pt idx="6018">
                  <c:v>63.073</c:v>
                </c:pt>
                <c:pt idx="6019">
                  <c:v>60.848999999999997</c:v>
                </c:pt>
                <c:pt idx="6020">
                  <c:v>57.718000000000004</c:v>
                </c:pt>
                <c:pt idx="6021">
                  <c:v>53.639000000000003</c:v>
                </c:pt>
                <c:pt idx="6022">
                  <c:v>49.488</c:v>
                </c:pt>
                <c:pt idx="6023">
                  <c:v>46.713000000000001</c:v>
                </c:pt>
                <c:pt idx="6024">
                  <c:v>44.997999999999998</c:v>
                </c:pt>
                <c:pt idx="6025">
                  <c:v>44.070999999999998</c:v>
                </c:pt>
                <c:pt idx="6026">
                  <c:v>44.351999999999997</c:v>
                </c:pt>
                <c:pt idx="6027">
                  <c:v>45.314</c:v>
                </c:pt>
                <c:pt idx="6028">
                  <c:v>50.267000000000003</c:v>
                </c:pt>
                <c:pt idx="6029">
                  <c:v>57.093000000000004</c:v>
                </c:pt>
                <c:pt idx="6030">
                  <c:v>61.774999999999999</c:v>
                </c:pt>
                <c:pt idx="6031">
                  <c:v>65.724000000000004</c:v>
                </c:pt>
                <c:pt idx="6032">
                  <c:v>66.819000000000003</c:v>
                </c:pt>
                <c:pt idx="6033">
                  <c:v>67.978999999999999</c:v>
                </c:pt>
                <c:pt idx="6034">
                  <c:v>69.165999999999997</c:v>
                </c:pt>
                <c:pt idx="6035">
                  <c:v>68.808999999999997</c:v>
                </c:pt>
                <c:pt idx="6036">
                  <c:v>67.686000000000007</c:v>
                </c:pt>
                <c:pt idx="6037">
                  <c:v>66.147000000000006</c:v>
                </c:pt>
                <c:pt idx="6038">
                  <c:v>64.721000000000004</c:v>
                </c:pt>
                <c:pt idx="6039">
                  <c:v>63.460999999999999</c:v>
                </c:pt>
                <c:pt idx="6040">
                  <c:v>64.546999999999997</c:v>
                </c:pt>
                <c:pt idx="6041">
                  <c:v>63.298000000000002</c:v>
                </c:pt>
                <c:pt idx="6042">
                  <c:v>62.942</c:v>
                </c:pt>
                <c:pt idx="6043">
                  <c:v>60.898000000000003</c:v>
                </c:pt>
                <c:pt idx="6044">
                  <c:v>57.85</c:v>
                </c:pt>
                <c:pt idx="6045">
                  <c:v>53.893000000000001</c:v>
                </c:pt>
                <c:pt idx="6046">
                  <c:v>49.81</c:v>
                </c:pt>
                <c:pt idx="6047">
                  <c:v>47.213000000000001</c:v>
                </c:pt>
                <c:pt idx="6048">
                  <c:v>45.417999999999999</c:v>
                </c:pt>
                <c:pt idx="6049">
                  <c:v>44.386000000000003</c:v>
                </c:pt>
                <c:pt idx="6050">
                  <c:v>44.564999999999998</c:v>
                </c:pt>
                <c:pt idx="6051">
                  <c:v>45.603999999999999</c:v>
                </c:pt>
                <c:pt idx="6052">
                  <c:v>50.607999999999997</c:v>
                </c:pt>
                <c:pt idx="6053">
                  <c:v>57.332999999999998</c:v>
                </c:pt>
                <c:pt idx="6054">
                  <c:v>62.014000000000003</c:v>
                </c:pt>
                <c:pt idx="6055">
                  <c:v>65.852000000000004</c:v>
                </c:pt>
                <c:pt idx="6056">
                  <c:v>66.986000000000004</c:v>
                </c:pt>
                <c:pt idx="6057">
                  <c:v>68.265000000000001</c:v>
                </c:pt>
                <c:pt idx="6058">
                  <c:v>69.429000000000002</c:v>
                </c:pt>
                <c:pt idx="6059">
                  <c:v>69.125</c:v>
                </c:pt>
                <c:pt idx="6060">
                  <c:v>68.027000000000001</c:v>
                </c:pt>
                <c:pt idx="6061">
                  <c:v>66.397999999999996</c:v>
                </c:pt>
                <c:pt idx="6062">
                  <c:v>64.912000000000006</c:v>
                </c:pt>
                <c:pt idx="6063">
                  <c:v>63.759</c:v>
                </c:pt>
                <c:pt idx="6064">
                  <c:v>64.938999999999993</c:v>
                </c:pt>
                <c:pt idx="6065">
                  <c:v>63.677999999999997</c:v>
                </c:pt>
                <c:pt idx="6066">
                  <c:v>63.073</c:v>
                </c:pt>
                <c:pt idx="6067">
                  <c:v>60.807000000000002</c:v>
                </c:pt>
                <c:pt idx="6068">
                  <c:v>57.688000000000002</c:v>
                </c:pt>
                <c:pt idx="6069">
                  <c:v>53.713000000000001</c:v>
                </c:pt>
                <c:pt idx="6070">
                  <c:v>49.804000000000002</c:v>
                </c:pt>
                <c:pt idx="6071">
                  <c:v>47.222999999999999</c:v>
                </c:pt>
                <c:pt idx="6072">
                  <c:v>45.332000000000001</c:v>
                </c:pt>
                <c:pt idx="6073">
                  <c:v>44.408000000000001</c:v>
                </c:pt>
                <c:pt idx="6074">
                  <c:v>44.531999999999996</c:v>
                </c:pt>
                <c:pt idx="6075">
                  <c:v>45.551000000000002</c:v>
                </c:pt>
                <c:pt idx="6076">
                  <c:v>50.183999999999997</c:v>
                </c:pt>
                <c:pt idx="6077">
                  <c:v>56.594999999999999</c:v>
                </c:pt>
                <c:pt idx="6078">
                  <c:v>61.305999999999997</c:v>
                </c:pt>
                <c:pt idx="6079">
                  <c:v>65.397999999999996</c:v>
                </c:pt>
                <c:pt idx="6080">
                  <c:v>66.671999999999997</c:v>
                </c:pt>
                <c:pt idx="6081">
                  <c:v>67.924000000000007</c:v>
                </c:pt>
                <c:pt idx="6082">
                  <c:v>68.751000000000005</c:v>
                </c:pt>
                <c:pt idx="6083">
                  <c:v>68.078999999999994</c:v>
                </c:pt>
                <c:pt idx="6084">
                  <c:v>66.388000000000005</c:v>
                </c:pt>
                <c:pt idx="6085">
                  <c:v>64.397000000000006</c:v>
                </c:pt>
                <c:pt idx="6086">
                  <c:v>63.043999999999997</c:v>
                </c:pt>
                <c:pt idx="6087">
                  <c:v>62.036999999999999</c:v>
                </c:pt>
                <c:pt idx="6088">
                  <c:v>63.156999999999996</c:v>
                </c:pt>
                <c:pt idx="6089">
                  <c:v>61.792999999999999</c:v>
                </c:pt>
                <c:pt idx="6090">
                  <c:v>60.914000000000001</c:v>
                </c:pt>
                <c:pt idx="6091">
                  <c:v>58.408000000000001</c:v>
                </c:pt>
                <c:pt idx="6092">
                  <c:v>55.292000000000002</c:v>
                </c:pt>
                <c:pt idx="6093">
                  <c:v>51.595999999999997</c:v>
                </c:pt>
                <c:pt idx="6094">
                  <c:v>47.942999999999998</c:v>
                </c:pt>
                <c:pt idx="6095">
                  <c:v>45.116999999999997</c:v>
                </c:pt>
                <c:pt idx="6096">
                  <c:v>42.911000000000001</c:v>
                </c:pt>
                <c:pt idx="6097">
                  <c:v>41.616</c:v>
                </c:pt>
                <c:pt idx="6098">
                  <c:v>41.223999999999997</c:v>
                </c:pt>
                <c:pt idx="6099">
                  <c:v>41.110999999999997</c:v>
                </c:pt>
                <c:pt idx="6100">
                  <c:v>42.843000000000004</c:v>
                </c:pt>
                <c:pt idx="6101">
                  <c:v>43.533000000000001</c:v>
                </c:pt>
                <c:pt idx="6102">
                  <c:v>45.707999999999998</c:v>
                </c:pt>
                <c:pt idx="6103">
                  <c:v>50.289000000000001</c:v>
                </c:pt>
                <c:pt idx="6104">
                  <c:v>53.637</c:v>
                </c:pt>
                <c:pt idx="6105">
                  <c:v>55.645000000000003</c:v>
                </c:pt>
                <c:pt idx="6106">
                  <c:v>56.874000000000002</c:v>
                </c:pt>
                <c:pt idx="6107">
                  <c:v>56.271999999999998</c:v>
                </c:pt>
                <c:pt idx="6108">
                  <c:v>54.536999999999999</c:v>
                </c:pt>
                <c:pt idx="6109">
                  <c:v>52.991999999999997</c:v>
                </c:pt>
                <c:pt idx="6110">
                  <c:v>52.124000000000002</c:v>
                </c:pt>
                <c:pt idx="6111">
                  <c:v>51.853999999999999</c:v>
                </c:pt>
                <c:pt idx="6112">
                  <c:v>53.688000000000002</c:v>
                </c:pt>
                <c:pt idx="6113">
                  <c:v>53.161000000000001</c:v>
                </c:pt>
                <c:pt idx="6114">
                  <c:v>52.951999999999998</c:v>
                </c:pt>
                <c:pt idx="6115">
                  <c:v>51.094999999999999</c:v>
                </c:pt>
                <c:pt idx="6116">
                  <c:v>48.853000000000002</c:v>
                </c:pt>
                <c:pt idx="6117">
                  <c:v>46.473999999999997</c:v>
                </c:pt>
                <c:pt idx="6118">
                  <c:v>43.540999999999997</c:v>
                </c:pt>
                <c:pt idx="6119">
                  <c:v>41.884</c:v>
                </c:pt>
                <c:pt idx="6120">
                  <c:v>39.985999999999997</c:v>
                </c:pt>
                <c:pt idx="6121">
                  <c:v>38.798999999999999</c:v>
                </c:pt>
                <c:pt idx="6122">
                  <c:v>38.515000000000001</c:v>
                </c:pt>
                <c:pt idx="6123">
                  <c:v>37.962000000000003</c:v>
                </c:pt>
                <c:pt idx="6124">
                  <c:v>39.701999999999998</c:v>
                </c:pt>
                <c:pt idx="6125">
                  <c:v>39.317</c:v>
                </c:pt>
                <c:pt idx="6126">
                  <c:v>40.335000000000001</c:v>
                </c:pt>
                <c:pt idx="6127">
                  <c:v>45.054000000000002</c:v>
                </c:pt>
                <c:pt idx="6128">
                  <c:v>48.816000000000003</c:v>
                </c:pt>
                <c:pt idx="6129">
                  <c:v>50.981000000000002</c:v>
                </c:pt>
                <c:pt idx="6130">
                  <c:v>53.482999999999997</c:v>
                </c:pt>
                <c:pt idx="6131">
                  <c:v>52.862000000000002</c:v>
                </c:pt>
                <c:pt idx="6132">
                  <c:v>51.426000000000002</c:v>
                </c:pt>
                <c:pt idx="6133">
                  <c:v>49.523000000000003</c:v>
                </c:pt>
                <c:pt idx="6134">
                  <c:v>48.13</c:v>
                </c:pt>
                <c:pt idx="6135">
                  <c:v>48.534999999999997</c:v>
                </c:pt>
                <c:pt idx="6136">
                  <c:v>51.037999999999997</c:v>
                </c:pt>
                <c:pt idx="6137">
                  <c:v>50.78</c:v>
                </c:pt>
                <c:pt idx="6138">
                  <c:v>51.66</c:v>
                </c:pt>
                <c:pt idx="6139">
                  <c:v>51.255000000000003</c:v>
                </c:pt>
                <c:pt idx="6140">
                  <c:v>49.683999999999997</c:v>
                </c:pt>
                <c:pt idx="6141">
                  <c:v>48.332999999999998</c:v>
                </c:pt>
                <c:pt idx="6142">
                  <c:v>45.378999999999998</c:v>
                </c:pt>
                <c:pt idx="6143">
                  <c:v>43.296999999999997</c:v>
                </c:pt>
                <c:pt idx="6144">
                  <c:v>41.850999999999999</c:v>
                </c:pt>
                <c:pt idx="6145">
                  <c:v>41.234999999999999</c:v>
                </c:pt>
                <c:pt idx="6146">
                  <c:v>41.619</c:v>
                </c:pt>
                <c:pt idx="6147">
                  <c:v>43.170999999999999</c:v>
                </c:pt>
                <c:pt idx="6148">
                  <c:v>48.402999999999999</c:v>
                </c:pt>
                <c:pt idx="6149">
                  <c:v>56.371000000000002</c:v>
                </c:pt>
                <c:pt idx="6150">
                  <c:v>61.848999999999997</c:v>
                </c:pt>
                <c:pt idx="6151">
                  <c:v>65.734999999999999</c:v>
                </c:pt>
                <c:pt idx="6152">
                  <c:v>67.122</c:v>
                </c:pt>
                <c:pt idx="6153">
                  <c:v>68.147000000000006</c:v>
                </c:pt>
                <c:pt idx="6154">
                  <c:v>69.483000000000004</c:v>
                </c:pt>
                <c:pt idx="6155">
                  <c:v>69.186000000000007</c:v>
                </c:pt>
                <c:pt idx="6156">
                  <c:v>68.373999999999995</c:v>
                </c:pt>
                <c:pt idx="6157">
                  <c:v>66.861999999999995</c:v>
                </c:pt>
                <c:pt idx="6158">
                  <c:v>65.453000000000003</c:v>
                </c:pt>
                <c:pt idx="6159">
                  <c:v>64.412999999999997</c:v>
                </c:pt>
                <c:pt idx="6160">
                  <c:v>65.878</c:v>
                </c:pt>
                <c:pt idx="6161">
                  <c:v>65.034999999999997</c:v>
                </c:pt>
                <c:pt idx="6162">
                  <c:v>64.823999999999998</c:v>
                </c:pt>
                <c:pt idx="6163">
                  <c:v>62.088000000000001</c:v>
                </c:pt>
                <c:pt idx="6164">
                  <c:v>58.753</c:v>
                </c:pt>
                <c:pt idx="6165">
                  <c:v>55.01</c:v>
                </c:pt>
                <c:pt idx="6166">
                  <c:v>50.917000000000002</c:v>
                </c:pt>
                <c:pt idx="6167">
                  <c:v>47.768000000000001</c:v>
                </c:pt>
                <c:pt idx="6168">
                  <c:v>45.898000000000003</c:v>
                </c:pt>
                <c:pt idx="6169">
                  <c:v>44.959000000000003</c:v>
                </c:pt>
                <c:pt idx="6170">
                  <c:v>45.131</c:v>
                </c:pt>
                <c:pt idx="6171">
                  <c:v>46.529000000000003</c:v>
                </c:pt>
                <c:pt idx="6172">
                  <c:v>51.215000000000003</c:v>
                </c:pt>
                <c:pt idx="6173">
                  <c:v>58.347000000000001</c:v>
                </c:pt>
                <c:pt idx="6174">
                  <c:v>63.326000000000001</c:v>
                </c:pt>
                <c:pt idx="6175">
                  <c:v>66.492000000000004</c:v>
                </c:pt>
                <c:pt idx="6176">
                  <c:v>67.480999999999995</c:v>
                </c:pt>
                <c:pt idx="6177">
                  <c:v>68.366</c:v>
                </c:pt>
                <c:pt idx="6178">
                  <c:v>69.486999999999995</c:v>
                </c:pt>
                <c:pt idx="6179">
                  <c:v>69.161000000000001</c:v>
                </c:pt>
                <c:pt idx="6180">
                  <c:v>68.122</c:v>
                </c:pt>
                <c:pt idx="6181">
                  <c:v>66.725999999999999</c:v>
                </c:pt>
                <c:pt idx="6182">
                  <c:v>65.341999999999999</c:v>
                </c:pt>
                <c:pt idx="6183">
                  <c:v>64.253</c:v>
                </c:pt>
                <c:pt idx="6184">
                  <c:v>65.655000000000001</c:v>
                </c:pt>
                <c:pt idx="6185">
                  <c:v>64.924000000000007</c:v>
                </c:pt>
                <c:pt idx="6186">
                  <c:v>64.710999999999999</c:v>
                </c:pt>
                <c:pt idx="6187">
                  <c:v>61.889000000000003</c:v>
                </c:pt>
                <c:pt idx="6188">
                  <c:v>58.478999999999999</c:v>
                </c:pt>
                <c:pt idx="6189">
                  <c:v>54.64</c:v>
                </c:pt>
                <c:pt idx="6190">
                  <c:v>50.420999999999999</c:v>
                </c:pt>
                <c:pt idx="6191">
                  <c:v>47.439</c:v>
                </c:pt>
                <c:pt idx="6192">
                  <c:v>45.718000000000004</c:v>
                </c:pt>
                <c:pt idx="6193">
                  <c:v>44.713000000000001</c:v>
                </c:pt>
                <c:pt idx="6194">
                  <c:v>45.070999999999998</c:v>
                </c:pt>
                <c:pt idx="6195">
                  <c:v>46.478999999999999</c:v>
                </c:pt>
                <c:pt idx="6196">
                  <c:v>51.14</c:v>
                </c:pt>
                <c:pt idx="6197">
                  <c:v>58.273000000000003</c:v>
                </c:pt>
                <c:pt idx="6198">
                  <c:v>63.402999999999999</c:v>
                </c:pt>
                <c:pt idx="6199">
                  <c:v>66.701999999999998</c:v>
                </c:pt>
                <c:pt idx="6200">
                  <c:v>67.772999999999996</c:v>
                </c:pt>
                <c:pt idx="6201">
                  <c:v>68.682000000000002</c:v>
                </c:pt>
                <c:pt idx="6202">
                  <c:v>69.796000000000006</c:v>
                </c:pt>
                <c:pt idx="6203">
                  <c:v>69.307000000000002</c:v>
                </c:pt>
                <c:pt idx="6204">
                  <c:v>68.171999999999997</c:v>
                </c:pt>
                <c:pt idx="6205">
                  <c:v>66.703999999999994</c:v>
                </c:pt>
                <c:pt idx="6206">
                  <c:v>65.256</c:v>
                </c:pt>
                <c:pt idx="6207">
                  <c:v>64.147000000000006</c:v>
                </c:pt>
                <c:pt idx="6208">
                  <c:v>65.665999999999997</c:v>
                </c:pt>
                <c:pt idx="6209">
                  <c:v>64.814999999999998</c:v>
                </c:pt>
                <c:pt idx="6210">
                  <c:v>64.664000000000001</c:v>
                </c:pt>
                <c:pt idx="6211">
                  <c:v>62.055</c:v>
                </c:pt>
                <c:pt idx="6212">
                  <c:v>58.674999999999997</c:v>
                </c:pt>
                <c:pt idx="6213">
                  <c:v>54.902999999999999</c:v>
                </c:pt>
                <c:pt idx="6214">
                  <c:v>50.723999999999997</c:v>
                </c:pt>
                <c:pt idx="6215">
                  <c:v>47.92</c:v>
                </c:pt>
                <c:pt idx="6216">
                  <c:v>46.119</c:v>
                </c:pt>
                <c:pt idx="6217">
                  <c:v>45.027999999999999</c:v>
                </c:pt>
                <c:pt idx="6218">
                  <c:v>45.323999999999998</c:v>
                </c:pt>
                <c:pt idx="6219">
                  <c:v>46.692999999999998</c:v>
                </c:pt>
                <c:pt idx="6220">
                  <c:v>51.408999999999999</c:v>
                </c:pt>
                <c:pt idx="6221">
                  <c:v>58.390999999999998</c:v>
                </c:pt>
                <c:pt idx="6222">
                  <c:v>63.463000000000001</c:v>
                </c:pt>
                <c:pt idx="6223">
                  <c:v>66.635999999999996</c:v>
                </c:pt>
                <c:pt idx="6224">
                  <c:v>67.804000000000002</c:v>
                </c:pt>
                <c:pt idx="6225">
                  <c:v>68.81</c:v>
                </c:pt>
                <c:pt idx="6226">
                  <c:v>70.015000000000001</c:v>
                </c:pt>
                <c:pt idx="6227">
                  <c:v>69.534000000000006</c:v>
                </c:pt>
                <c:pt idx="6228">
                  <c:v>68.503</c:v>
                </c:pt>
                <c:pt idx="6229">
                  <c:v>66.94</c:v>
                </c:pt>
                <c:pt idx="6230">
                  <c:v>65.453999999999994</c:v>
                </c:pt>
                <c:pt idx="6231">
                  <c:v>64.456000000000003</c:v>
                </c:pt>
                <c:pt idx="6232">
                  <c:v>66.010000000000005</c:v>
                </c:pt>
                <c:pt idx="6233">
                  <c:v>65.126000000000005</c:v>
                </c:pt>
                <c:pt idx="6234">
                  <c:v>64.75</c:v>
                </c:pt>
                <c:pt idx="6235">
                  <c:v>62.003999999999998</c:v>
                </c:pt>
                <c:pt idx="6236">
                  <c:v>58.587000000000003</c:v>
                </c:pt>
                <c:pt idx="6237">
                  <c:v>54.796999999999997</c:v>
                </c:pt>
                <c:pt idx="6238">
                  <c:v>50.741</c:v>
                </c:pt>
                <c:pt idx="6239">
                  <c:v>48.027999999999999</c:v>
                </c:pt>
                <c:pt idx="6240">
                  <c:v>46.149000000000001</c:v>
                </c:pt>
                <c:pt idx="6241">
                  <c:v>45.067999999999998</c:v>
                </c:pt>
                <c:pt idx="6242">
                  <c:v>45.313000000000002</c:v>
                </c:pt>
                <c:pt idx="6243">
                  <c:v>46.685000000000002</c:v>
                </c:pt>
                <c:pt idx="6244">
                  <c:v>51.104999999999997</c:v>
                </c:pt>
                <c:pt idx="6245">
                  <c:v>57.825000000000003</c:v>
                </c:pt>
                <c:pt idx="6246">
                  <c:v>62.908000000000001</c:v>
                </c:pt>
                <c:pt idx="6247">
                  <c:v>66.201999999999998</c:v>
                </c:pt>
                <c:pt idx="6248">
                  <c:v>67.584000000000003</c:v>
                </c:pt>
                <c:pt idx="6249">
                  <c:v>68.495000000000005</c:v>
                </c:pt>
                <c:pt idx="6250">
                  <c:v>69.299000000000007</c:v>
                </c:pt>
                <c:pt idx="6251">
                  <c:v>68.447000000000003</c:v>
                </c:pt>
                <c:pt idx="6252">
                  <c:v>66.814999999999998</c:v>
                </c:pt>
                <c:pt idx="6253">
                  <c:v>64.953000000000003</c:v>
                </c:pt>
                <c:pt idx="6254">
                  <c:v>63.552</c:v>
                </c:pt>
                <c:pt idx="6255">
                  <c:v>62.76</c:v>
                </c:pt>
                <c:pt idx="6256">
                  <c:v>64.206000000000003</c:v>
                </c:pt>
                <c:pt idx="6257">
                  <c:v>63.182000000000002</c:v>
                </c:pt>
                <c:pt idx="6258">
                  <c:v>62.496000000000002</c:v>
                </c:pt>
                <c:pt idx="6259">
                  <c:v>59.56</c:v>
                </c:pt>
                <c:pt idx="6260">
                  <c:v>56.213999999999999</c:v>
                </c:pt>
                <c:pt idx="6261">
                  <c:v>52.844000000000001</c:v>
                </c:pt>
                <c:pt idx="6262">
                  <c:v>49.073999999999998</c:v>
                </c:pt>
                <c:pt idx="6263">
                  <c:v>45.932000000000002</c:v>
                </c:pt>
                <c:pt idx="6264">
                  <c:v>43.811</c:v>
                </c:pt>
                <c:pt idx="6265">
                  <c:v>42.328000000000003</c:v>
                </c:pt>
                <c:pt idx="6266">
                  <c:v>42.121000000000002</c:v>
                </c:pt>
                <c:pt idx="6267">
                  <c:v>42.122</c:v>
                </c:pt>
                <c:pt idx="6268">
                  <c:v>43.628999999999998</c:v>
                </c:pt>
                <c:pt idx="6269">
                  <c:v>44.57</c:v>
                </c:pt>
                <c:pt idx="6270">
                  <c:v>46.965000000000003</c:v>
                </c:pt>
                <c:pt idx="6271">
                  <c:v>50.731999999999999</c:v>
                </c:pt>
                <c:pt idx="6272">
                  <c:v>54.362000000000002</c:v>
                </c:pt>
                <c:pt idx="6273">
                  <c:v>56.036000000000001</c:v>
                </c:pt>
                <c:pt idx="6274">
                  <c:v>57.329000000000001</c:v>
                </c:pt>
                <c:pt idx="6275">
                  <c:v>56.442999999999998</c:v>
                </c:pt>
                <c:pt idx="6276">
                  <c:v>54.82</c:v>
                </c:pt>
                <c:pt idx="6277">
                  <c:v>53.347999999999999</c:v>
                </c:pt>
                <c:pt idx="6278">
                  <c:v>52.33</c:v>
                </c:pt>
                <c:pt idx="6279">
                  <c:v>52.173000000000002</c:v>
                </c:pt>
                <c:pt idx="6280">
                  <c:v>54.25</c:v>
                </c:pt>
                <c:pt idx="6281">
                  <c:v>53.99</c:v>
                </c:pt>
                <c:pt idx="6282">
                  <c:v>54.161000000000001</c:v>
                </c:pt>
                <c:pt idx="6283">
                  <c:v>52.051000000000002</c:v>
                </c:pt>
                <c:pt idx="6284">
                  <c:v>49.619</c:v>
                </c:pt>
                <c:pt idx="6285">
                  <c:v>47.417000000000002</c:v>
                </c:pt>
                <c:pt idx="6286">
                  <c:v>44.384999999999998</c:v>
                </c:pt>
                <c:pt idx="6287">
                  <c:v>42.537999999999997</c:v>
                </c:pt>
                <c:pt idx="6288">
                  <c:v>40.667999999999999</c:v>
                </c:pt>
                <c:pt idx="6289">
                  <c:v>39.546999999999997</c:v>
                </c:pt>
                <c:pt idx="6290">
                  <c:v>39.348999999999997</c:v>
                </c:pt>
                <c:pt idx="6291">
                  <c:v>38.899000000000001</c:v>
                </c:pt>
                <c:pt idx="6292">
                  <c:v>40.378</c:v>
                </c:pt>
                <c:pt idx="6293">
                  <c:v>40.130000000000003</c:v>
                </c:pt>
                <c:pt idx="6294">
                  <c:v>41.475999999999999</c:v>
                </c:pt>
                <c:pt idx="6295">
                  <c:v>45.279000000000003</c:v>
                </c:pt>
                <c:pt idx="6296">
                  <c:v>49.5</c:v>
                </c:pt>
                <c:pt idx="6297">
                  <c:v>51.405999999999999</c:v>
                </c:pt>
                <c:pt idx="6298">
                  <c:v>53.819000000000003</c:v>
                </c:pt>
                <c:pt idx="6299">
                  <c:v>53.075000000000003</c:v>
                </c:pt>
                <c:pt idx="6300">
                  <c:v>51.731999999999999</c:v>
                </c:pt>
                <c:pt idx="6301">
                  <c:v>49.99</c:v>
                </c:pt>
                <c:pt idx="6302">
                  <c:v>48.530999999999999</c:v>
                </c:pt>
                <c:pt idx="6303">
                  <c:v>48.953000000000003</c:v>
                </c:pt>
                <c:pt idx="6304">
                  <c:v>51.670999999999999</c:v>
                </c:pt>
                <c:pt idx="6305">
                  <c:v>51.634999999999998</c:v>
                </c:pt>
                <c:pt idx="6306">
                  <c:v>52.661999999999999</c:v>
                </c:pt>
                <c:pt idx="6307">
                  <c:v>51.944000000000003</c:v>
                </c:pt>
                <c:pt idx="6308">
                  <c:v>50.268999999999998</c:v>
                </c:pt>
                <c:pt idx="6309">
                  <c:v>49.104999999999997</c:v>
                </c:pt>
                <c:pt idx="6310">
                  <c:v>46.098999999999997</c:v>
                </c:pt>
                <c:pt idx="6311">
                  <c:v>43.771000000000001</c:v>
                </c:pt>
                <c:pt idx="6312">
                  <c:v>42.335999999999999</c:v>
                </c:pt>
                <c:pt idx="6313">
                  <c:v>41.619</c:v>
                </c:pt>
                <c:pt idx="6314">
                  <c:v>42.091999999999999</c:v>
                </c:pt>
                <c:pt idx="6315">
                  <c:v>43.79</c:v>
                </c:pt>
                <c:pt idx="6316">
                  <c:v>48.889000000000003</c:v>
                </c:pt>
                <c:pt idx="6317">
                  <c:v>57.058999999999997</c:v>
                </c:pt>
                <c:pt idx="6318">
                  <c:v>62.728999999999999</c:v>
                </c:pt>
                <c:pt idx="6319">
                  <c:v>65.73</c:v>
                </c:pt>
                <c:pt idx="6320">
                  <c:v>67.665999999999997</c:v>
                </c:pt>
                <c:pt idx="6321">
                  <c:v>68.397000000000006</c:v>
                </c:pt>
                <c:pt idx="6322">
                  <c:v>69.715000000000003</c:v>
                </c:pt>
                <c:pt idx="6323">
                  <c:v>69.293000000000006</c:v>
                </c:pt>
                <c:pt idx="6324">
                  <c:v>68.603999999999999</c:v>
                </c:pt>
                <c:pt idx="6325">
                  <c:v>67.099000000000004</c:v>
                </c:pt>
                <c:pt idx="6326">
                  <c:v>65.542000000000002</c:v>
                </c:pt>
                <c:pt idx="6327">
                  <c:v>64.489999999999995</c:v>
                </c:pt>
                <c:pt idx="6328">
                  <c:v>66.051000000000002</c:v>
                </c:pt>
                <c:pt idx="6329">
                  <c:v>65.459000000000003</c:v>
                </c:pt>
                <c:pt idx="6330">
                  <c:v>65.412999999999997</c:v>
                </c:pt>
                <c:pt idx="6331">
                  <c:v>62.578000000000003</c:v>
                </c:pt>
                <c:pt idx="6332">
                  <c:v>59.158000000000001</c:v>
                </c:pt>
                <c:pt idx="6333">
                  <c:v>55.576000000000001</c:v>
                </c:pt>
                <c:pt idx="6334">
                  <c:v>51.438000000000002</c:v>
                </c:pt>
                <c:pt idx="6335">
                  <c:v>48.228000000000002</c:v>
                </c:pt>
                <c:pt idx="6336">
                  <c:v>46.414999999999999</c:v>
                </c:pt>
                <c:pt idx="6337">
                  <c:v>45.220999999999997</c:v>
                </c:pt>
                <c:pt idx="6338">
                  <c:v>45.508000000000003</c:v>
                </c:pt>
                <c:pt idx="6339">
                  <c:v>47.079000000000001</c:v>
                </c:pt>
                <c:pt idx="6340">
                  <c:v>51.603000000000002</c:v>
                </c:pt>
                <c:pt idx="6341">
                  <c:v>58.959000000000003</c:v>
                </c:pt>
                <c:pt idx="6342">
                  <c:v>64.137</c:v>
                </c:pt>
                <c:pt idx="6343">
                  <c:v>66.331000000000003</c:v>
                </c:pt>
                <c:pt idx="6344">
                  <c:v>67.984999999999999</c:v>
                </c:pt>
                <c:pt idx="6345">
                  <c:v>68.608999999999995</c:v>
                </c:pt>
                <c:pt idx="6346">
                  <c:v>69.674000000000007</c:v>
                </c:pt>
                <c:pt idx="6347">
                  <c:v>69.248000000000005</c:v>
                </c:pt>
                <c:pt idx="6348">
                  <c:v>68.334000000000003</c:v>
                </c:pt>
                <c:pt idx="6349">
                  <c:v>66.991</c:v>
                </c:pt>
                <c:pt idx="6350">
                  <c:v>65.394000000000005</c:v>
                </c:pt>
                <c:pt idx="6351">
                  <c:v>64.396000000000001</c:v>
                </c:pt>
                <c:pt idx="6352">
                  <c:v>65.92</c:v>
                </c:pt>
                <c:pt idx="6353">
                  <c:v>65.340999999999994</c:v>
                </c:pt>
                <c:pt idx="6354">
                  <c:v>65.192999999999998</c:v>
                </c:pt>
                <c:pt idx="6355">
                  <c:v>62.273000000000003</c:v>
                </c:pt>
                <c:pt idx="6356">
                  <c:v>58.865000000000002</c:v>
                </c:pt>
                <c:pt idx="6357">
                  <c:v>55.198999999999998</c:v>
                </c:pt>
                <c:pt idx="6358">
                  <c:v>50.957000000000001</c:v>
                </c:pt>
                <c:pt idx="6359">
                  <c:v>47.83</c:v>
                </c:pt>
                <c:pt idx="6360">
                  <c:v>46.116</c:v>
                </c:pt>
                <c:pt idx="6361">
                  <c:v>45.067999999999998</c:v>
                </c:pt>
                <c:pt idx="6362">
                  <c:v>45.484999999999999</c:v>
                </c:pt>
                <c:pt idx="6363">
                  <c:v>47.009</c:v>
                </c:pt>
                <c:pt idx="6364">
                  <c:v>51.456000000000003</c:v>
                </c:pt>
                <c:pt idx="6365">
                  <c:v>58.816000000000003</c:v>
                </c:pt>
                <c:pt idx="6366">
                  <c:v>64.16</c:v>
                </c:pt>
                <c:pt idx="6367">
                  <c:v>66.45</c:v>
                </c:pt>
                <c:pt idx="6368">
                  <c:v>68.271000000000001</c:v>
                </c:pt>
                <c:pt idx="6369">
                  <c:v>68.986000000000004</c:v>
                </c:pt>
                <c:pt idx="6370">
                  <c:v>70.034000000000006</c:v>
                </c:pt>
                <c:pt idx="6371">
                  <c:v>69.474999999999994</c:v>
                </c:pt>
                <c:pt idx="6372">
                  <c:v>68.453999999999994</c:v>
                </c:pt>
                <c:pt idx="6373">
                  <c:v>67.061000000000007</c:v>
                </c:pt>
                <c:pt idx="6374">
                  <c:v>65.488</c:v>
                </c:pt>
                <c:pt idx="6375">
                  <c:v>64.459999999999994</c:v>
                </c:pt>
                <c:pt idx="6376">
                  <c:v>66.204999999999998</c:v>
                </c:pt>
                <c:pt idx="6377">
                  <c:v>65.444999999999993</c:v>
                </c:pt>
                <c:pt idx="6378">
                  <c:v>65.263999999999996</c:v>
                </c:pt>
                <c:pt idx="6379">
                  <c:v>62.415999999999997</c:v>
                </c:pt>
                <c:pt idx="6380">
                  <c:v>59</c:v>
                </c:pt>
                <c:pt idx="6381">
                  <c:v>55.334000000000003</c:v>
                </c:pt>
                <c:pt idx="6382">
                  <c:v>51.098999999999997</c:v>
                </c:pt>
                <c:pt idx="6383">
                  <c:v>48.218000000000004</c:v>
                </c:pt>
                <c:pt idx="6384">
                  <c:v>46.381</c:v>
                </c:pt>
                <c:pt idx="6385">
                  <c:v>45.256</c:v>
                </c:pt>
                <c:pt idx="6386">
                  <c:v>45.579000000000001</c:v>
                </c:pt>
                <c:pt idx="6387">
                  <c:v>47.06</c:v>
                </c:pt>
                <c:pt idx="6388">
                  <c:v>51.606000000000002</c:v>
                </c:pt>
                <c:pt idx="6389">
                  <c:v>58.829000000000001</c:v>
                </c:pt>
                <c:pt idx="6390">
                  <c:v>64.177999999999997</c:v>
                </c:pt>
                <c:pt idx="6391">
                  <c:v>66.292000000000002</c:v>
                </c:pt>
                <c:pt idx="6392">
                  <c:v>68.248000000000005</c:v>
                </c:pt>
                <c:pt idx="6393">
                  <c:v>69.078000000000003</c:v>
                </c:pt>
                <c:pt idx="6394">
                  <c:v>70.180000000000007</c:v>
                </c:pt>
                <c:pt idx="6395">
                  <c:v>69.67</c:v>
                </c:pt>
                <c:pt idx="6396">
                  <c:v>68.724000000000004</c:v>
                </c:pt>
                <c:pt idx="6397">
                  <c:v>67.216999999999999</c:v>
                </c:pt>
                <c:pt idx="6398">
                  <c:v>65.545000000000002</c:v>
                </c:pt>
                <c:pt idx="6399">
                  <c:v>64.566999999999993</c:v>
                </c:pt>
                <c:pt idx="6400">
                  <c:v>66.313000000000002</c:v>
                </c:pt>
                <c:pt idx="6401">
                  <c:v>65.516999999999996</c:v>
                </c:pt>
                <c:pt idx="6402">
                  <c:v>65.298000000000002</c:v>
                </c:pt>
                <c:pt idx="6403">
                  <c:v>62.393999999999998</c:v>
                </c:pt>
                <c:pt idx="6404">
                  <c:v>58.893000000000001</c:v>
                </c:pt>
                <c:pt idx="6405">
                  <c:v>55.195999999999998</c:v>
                </c:pt>
                <c:pt idx="6406">
                  <c:v>51.073999999999998</c:v>
                </c:pt>
                <c:pt idx="6407">
                  <c:v>48.301000000000002</c:v>
                </c:pt>
                <c:pt idx="6408">
                  <c:v>46.395000000000003</c:v>
                </c:pt>
                <c:pt idx="6409">
                  <c:v>45.228999999999999</c:v>
                </c:pt>
                <c:pt idx="6410">
                  <c:v>45.545999999999999</c:v>
                </c:pt>
                <c:pt idx="6411">
                  <c:v>47.030999999999999</c:v>
                </c:pt>
                <c:pt idx="6412">
                  <c:v>51.293999999999997</c:v>
                </c:pt>
                <c:pt idx="6413">
                  <c:v>58.274999999999999</c:v>
                </c:pt>
                <c:pt idx="6414">
                  <c:v>63.640999999999998</c:v>
                </c:pt>
                <c:pt idx="6415">
                  <c:v>65.834000000000003</c:v>
                </c:pt>
                <c:pt idx="6416">
                  <c:v>68.025000000000006</c:v>
                </c:pt>
                <c:pt idx="6417">
                  <c:v>68.781000000000006</c:v>
                </c:pt>
                <c:pt idx="6418">
                  <c:v>69.513999999999996</c:v>
                </c:pt>
                <c:pt idx="6419">
                  <c:v>68.632000000000005</c:v>
                </c:pt>
                <c:pt idx="6420">
                  <c:v>67.093999999999994</c:v>
                </c:pt>
                <c:pt idx="6421">
                  <c:v>65.210999999999999</c:v>
                </c:pt>
                <c:pt idx="6422">
                  <c:v>63.698999999999998</c:v>
                </c:pt>
                <c:pt idx="6423">
                  <c:v>62.951999999999998</c:v>
                </c:pt>
                <c:pt idx="6424">
                  <c:v>64.656999999999996</c:v>
                </c:pt>
                <c:pt idx="6425">
                  <c:v>63.76</c:v>
                </c:pt>
                <c:pt idx="6426">
                  <c:v>63.215000000000003</c:v>
                </c:pt>
                <c:pt idx="6427">
                  <c:v>60.058</c:v>
                </c:pt>
                <c:pt idx="6428">
                  <c:v>56.557000000000002</c:v>
                </c:pt>
                <c:pt idx="6429">
                  <c:v>53.234999999999999</c:v>
                </c:pt>
                <c:pt idx="6430">
                  <c:v>49.384999999999998</c:v>
                </c:pt>
                <c:pt idx="6431">
                  <c:v>46.165999999999997</c:v>
                </c:pt>
                <c:pt idx="6432">
                  <c:v>44.031999999999996</c:v>
                </c:pt>
                <c:pt idx="6433">
                  <c:v>42.609000000000002</c:v>
                </c:pt>
                <c:pt idx="6434">
                  <c:v>42.497</c:v>
                </c:pt>
                <c:pt idx="6435">
                  <c:v>42.494</c:v>
                </c:pt>
                <c:pt idx="6436">
                  <c:v>43.871000000000002</c:v>
                </c:pt>
                <c:pt idx="6437">
                  <c:v>45.012999999999998</c:v>
                </c:pt>
                <c:pt idx="6438">
                  <c:v>47.606999999999999</c:v>
                </c:pt>
                <c:pt idx="6439">
                  <c:v>50.332000000000001</c:v>
                </c:pt>
                <c:pt idx="6440">
                  <c:v>54.838000000000001</c:v>
                </c:pt>
                <c:pt idx="6441">
                  <c:v>56.469000000000001</c:v>
                </c:pt>
                <c:pt idx="6442">
                  <c:v>57.718000000000004</c:v>
                </c:pt>
                <c:pt idx="6443">
                  <c:v>56.808</c:v>
                </c:pt>
                <c:pt idx="6444">
                  <c:v>55.192999999999998</c:v>
                </c:pt>
                <c:pt idx="6445">
                  <c:v>53.719000000000001</c:v>
                </c:pt>
                <c:pt idx="6446">
                  <c:v>52.652000000000001</c:v>
                </c:pt>
                <c:pt idx="6447">
                  <c:v>52.634999999999998</c:v>
                </c:pt>
                <c:pt idx="6448">
                  <c:v>55.002000000000002</c:v>
                </c:pt>
                <c:pt idx="6449">
                  <c:v>54.773000000000003</c:v>
                </c:pt>
                <c:pt idx="6450">
                  <c:v>54.920999999999999</c:v>
                </c:pt>
                <c:pt idx="6451">
                  <c:v>52.542999999999999</c:v>
                </c:pt>
                <c:pt idx="6452">
                  <c:v>49.954000000000001</c:v>
                </c:pt>
                <c:pt idx="6453">
                  <c:v>47.753999999999998</c:v>
                </c:pt>
                <c:pt idx="6454">
                  <c:v>44.654000000000003</c:v>
                </c:pt>
                <c:pt idx="6455">
                  <c:v>42.762999999999998</c:v>
                </c:pt>
                <c:pt idx="6456">
                  <c:v>40.878</c:v>
                </c:pt>
                <c:pt idx="6457">
                  <c:v>39.927</c:v>
                </c:pt>
                <c:pt idx="6458">
                  <c:v>39.764000000000003</c:v>
                </c:pt>
                <c:pt idx="6459">
                  <c:v>39.250999999999998</c:v>
                </c:pt>
                <c:pt idx="6460">
                  <c:v>40.601999999999997</c:v>
                </c:pt>
                <c:pt idx="6461">
                  <c:v>40.494999999999997</c:v>
                </c:pt>
                <c:pt idx="6462">
                  <c:v>41.991</c:v>
                </c:pt>
                <c:pt idx="6463">
                  <c:v>44.771999999999998</c:v>
                </c:pt>
                <c:pt idx="6464">
                  <c:v>49.848999999999997</c:v>
                </c:pt>
                <c:pt idx="6465">
                  <c:v>51.718000000000004</c:v>
                </c:pt>
                <c:pt idx="6466">
                  <c:v>54.131999999999998</c:v>
                </c:pt>
                <c:pt idx="6467">
                  <c:v>53.38</c:v>
                </c:pt>
                <c:pt idx="6468">
                  <c:v>52.064999999999998</c:v>
                </c:pt>
                <c:pt idx="6469">
                  <c:v>50.31</c:v>
                </c:pt>
                <c:pt idx="6470">
                  <c:v>48.701999999999998</c:v>
                </c:pt>
                <c:pt idx="6471">
                  <c:v>49.323</c:v>
                </c:pt>
                <c:pt idx="6472">
                  <c:v>52.255000000000003</c:v>
                </c:pt>
                <c:pt idx="6473">
                  <c:v>52.390999999999998</c:v>
                </c:pt>
                <c:pt idx="6474">
                  <c:v>53.526000000000003</c:v>
                </c:pt>
                <c:pt idx="6475">
                  <c:v>52.515000000000001</c:v>
                </c:pt>
                <c:pt idx="6476">
                  <c:v>50.679000000000002</c:v>
                </c:pt>
                <c:pt idx="6477">
                  <c:v>49.551000000000002</c:v>
                </c:pt>
                <c:pt idx="6478">
                  <c:v>46.503999999999998</c:v>
                </c:pt>
                <c:pt idx="6479">
                  <c:v>44.292999999999999</c:v>
                </c:pt>
                <c:pt idx="6480">
                  <c:v>42.871000000000002</c:v>
                </c:pt>
                <c:pt idx="6481">
                  <c:v>42.110999999999997</c:v>
                </c:pt>
                <c:pt idx="6482">
                  <c:v>42.701000000000001</c:v>
                </c:pt>
                <c:pt idx="6483">
                  <c:v>44.515999999999998</c:v>
                </c:pt>
                <c:pt idx="6484">
                  <c:v>49.411999999999999</c:v>
                </c:pt>
                <c:pt idx="6485">
                  <c:v>57.834000000000003</c:v>
                </c:pt>
                <c:pt idx="6486">
                  <c:v>63.776000000000003</c:v>
                </c:pt>
                <c:pt idx="6487">
                  <c:v>65.674000000000007</c:v>
                </c:pt>
                <c:pt idx="6488">
                  <c:v>68.322000000000003</c:v>
                </c:pt>
                <c:pt idx="6489">
                  <c:v>68.966999999999999</c:v>
                </c:pt>
                <c:pt idx="6490">
                  <c:v>70.191000000000003</c:v>
                </c:pt>
                <c:pt idx="6491">
                  <c:v>69.706999999999994</c:v>
                </c:pt>
                <c:pt idx="6492">
                  <c:v>69.039000000000001</c:v>
                </c:pt>
                <c:pt idx="6493">
                  <c:v>67.653000000000006</c:v>
                </c:pt>
                <c:pt idx="6494">
                  <c:v>66.123999999999995</c:v>
                </c:pt>
                <c:pt idx="6495">
                  <c:v>65.222999999999999</c:v>
                </c:pt>
                <c:pt idx="6496">
                  <c:v>67.090999999999994</c:v>
                </c:pt>
                <c:pt idx="6497">
                  <c:v>66.655000000000001</c:v>
                </c:pt>
                <c:pt idx="6498">
                  <c:v>66.698999999999998</c:v>
                </c:pt>
                <c:pt idx="6499">
                  <c:v>63.468000000000004</c:v>
                </c:pt>
                <c:pt idx="6500">
                  <c:v>59.841000000000001</c:v>
                </c:pt>
                <c:pt idx="6501">
                  <c:v>56.350999999999999</c:v>
                </c:pt>
                <c:pt idx="6502">
                  <c:v>52.170999999999999</c:v>
                </c:pt>
                <c:pt idx="6503">
                  <c:v>48.844000000000001</c:v>
                </c:pt>
                <c:pt idx="6504">
                  <c:v>47.018999999999998</c:v>
                </c:pt>
                <c:pt idx="6505">
                  <c:v>45.875</c:v>
                </c:pt>
                <c:pt idx="6506">
                  <c:v>46.268000000000001</c:v>
                </c:pt>
                <c:pt idx="6507">
                  <c:v>47.987000000000002</c:v>
                </c:pt>
                <c:pt idx="6508">
                  <c:v>52.341999999999999</c:v>
                </c:pt>
                <c:pt idx="6509">
                  <c:v>59.923999999999999</c:v>
                </c:pt>
                <c:pt idx="6510">
                  <c:v>65.344999999999999</c:v>
                </c:pt>
                <c:pt idx="6511">
                  <c:v>66.501999999999995</c:v>
                </c:pt>
                <c:pt idx="6512">
                  <c:v>68.760000000000005</c:v>
                </c:pt>
                <c:pt idx="6513">
                  <c:v>69.224999999999994</c:v>
                </c:pt>
                <c:pt idx="6514">
                  <c:v>70.138999999999996</c:v>
                </c:pt>
                <c:pt idx="6515">
                  <c:v>69.655000000000001</c:v>
                </c:pt>
                <c:pt idx="6516">
                  <c:v>68.756</c:v>
                </c:pt>
                <c:pt idx="6517">
                  <c:v>67.488</c:v>
                </c:pt>
                <c:pt idx="6518">
                  <c:v>65.899000000000001</c:v>
                </c:pt>
                <c:pt idx="6519">
                  <c:v>65.039000000000001</c:v>
                </c:pt>
                <c:pt idx="6520">
                  <c:v>66.911000000000001</c:v>
                </c:pt>
                <c:pt idx="6521">
                  <c:v>66.510999999999996</c:v>
                </c:pt>
                <c:pt idx="6522">
                  <c:v>66.516000000000005</c:v>
                </c:pt>
                <c:pt idx="6523">
                  <c:v>63.216999999999999</c:v>
                </c:pt>
                <c:pt idx="6524">
                  <c:v>59.561</c:v>
                </c:pt>
                <c:pt idx="6525">
                  <c:v>56.000999999999998</c:v>
                </c:pt>
                <c:pt idx="6526">
                  <c:v>51.7</c:v>
                </c:pt>
                <c:pt idx="6527">
                  <c:v>48.46</c:v>
                </c:pt>
                <c:pt idx="6528">
                  <c:v>46.741999999999997</c:v>
                </c:pt>
                <c:pt idx="6529">
                  <c:v>45.77</c:v>
                </c:pt>
                <c:pt idx="6530">
                  <c:v>46.345999999999997</c:v>
                </c:pt>
                <c:pt idx="6531">
                  <c:v>47.932000000000002</c:v>
                </c:pt>
                <c:pt idx="6532">
                  <c:v>52.155000000000001</c:v>
                </c:pt>
                <c:pt idx="6533">
                  <c:v>59.674999999999997</c:v>
                </c:pt>
                <c:pt idx="6534">
                  <c:v>65.239000000000004</c:v>
                </c:pt>
                <c:pt idx="6535">
                  <c:v>66.594999999999999</c:v>
                </c:pt>
                <c:pt idx="6536">
                  <c:v>68.933999999999997</c:v>
                </c:pt>
                <c:pt idx="6537">
                  <c:v>69.466999999999999</c:v>
                </c:pt>
                <c:pt idx="6538">
                  <c:v>70.400000000000006</c:v>
                </c:pt>
                <c:pt idx="6539">
                  <c:v>69.760999999999996</c:v>
                </c:pt>
                <c:pt idx="6540">
                  <c:v>68.823999999999998</c:v>
                </c:pt>
                <c:pt idx="6541">
                  <c:v>67.596000000000004</c:v>
                </c:pt>
                <c:pt idx="6542">
                  <c:v>66.016000000000005</c:v>
                </c:pt>
                <c:pt idx="6543">
                  <c:v>65.161000000000001</c:v>
                </c:pt>
                <c:pt idx="6544">
                  <c:v>67.119</c:v>
                </c:pt>
                <c:pt idx="6545">
                  <c:v>66.551000000000002</c:v>
                </c:pt>
                <c:pt idx="6546">
                  <c:v>66.531000000000006</c:v>
                </c:pt>
                <c:pt idx="6547">
                  <c:v>63.360999999999997</c:v>
                </c:pt>
                <c:pt idx="6548">
                  <c:v>59.718000000000004</c:v>
                </c:pt>
                <c:pt idx="6549">
                  <c:v>56.218000000000004</c:v>
                </c:pt>
                <c:pt idx="6550">
                  <c:v>51.960999999999999</c:v>
                </c:pt>
                <c:pt idx="6551">
                  <c:v>48.911999999999999</c:v>
                </c:pt>
                <c:pt idx="6552">
                  <c:v>47.103999999999999</c:v>
                </c:pt>
                <c:pt idx="6553">
                  <c:v>45.942999999999998</c:v>
                </c:pt>
                <c:pt idx="6554">
                  <c:v>46.42</c:v>
                </c:pt>
                <c:pt idx="6555">
                  <c:v>48.069000000000003</c:v>
                </c:pt>
                <c:pt idx="6556">
                  <c:v>52.378</c:v>
                </c:pt>
                <c:pt idx="6557">
                  <c:v>59.771000000000001</c:v>
                </c:pt>
                <c:pt idx="6558">
                  <c:v>65.352000000000004</c:v>
                </c:pt>
                <c:pt idx="6559">
                  <c:v>66.599999999999994</c:v>
                </c:pt>
                <c:pt idx="6560">
                  <c:v>69.015000000000001</c:v>
                </c:pt>
                <c:pt idx="6561">
                  <c:v>69.656999999999996</c:v>
                </c:pt>
                <c:pt idx="6562">
                  <c:v>70.578000000000003</c:v>
                </c:pt>
                <c:pt idx="6563">
                  <c:v>70.013999999999996</c:v>
                </c:pt>
                <c:pt idx="6564">
                  <c:v>69.11</c:v>
                </c:pt>
                <c:pt idx="6565">
                  <c:v>67.748000000000005</c:v>
                </c:pt>
                <c:pt idx="6566">
                  <c:v>66.055000000000007</c:v>
                </c:pt>
                <c:pt idx="6567">
                  <c:v>65.325999999999993</c:v>
                </c:pt>
                <c:pt idx="6568">
                  <c:v>67.286000000000001</c:v>
                </c:pt>
                <c:pt idx="6569">
                  <c:v>66.677000000000007</c:v>
                </c:pt>
                <c:pt idx="6570">
                  <c:v>66.537999999999997</c:v>
                </c:pt>
                <c:pt idx="6571">
                  <c:v>63.238999999999997</c:v>
                </c:pt>
                <c:pt idx="6572">
                  <c:v>59.557000000000002</c:v>
                </c:pt>
                <c:pt idx="6573">
                  <c:v>56.015000000000001</c:v>
                </c:pt>
                <c:pt idx="6574">
                  <c:v>51.884999999999998</c:v>
                </c:pt>
                <c:pt idx="6575">
                  <c:v>48.902999999999999</c:v>
                </c:pt>
                <c:pt idx="6576">
                  <c:v>47.003</c:v>
                </c:pt>
                <c:pt idx="6577">
                  <c:v>45.844000000000001</c:v>
                </c:pt>
                <c:pt idx="6578">
                  <c:v>46.256</c:v>
                </c:pt>
                <c:pt idx="6579">
                  <c:v>47.984000000000002</c:v>
                </c:pt>
                <c:pt idx="6580">
                  <c:v>51.978000000000002</c:v>
                </c:pt>
                <c:pt idx="6581">
                  <c:v>59.106999999999999</c:v>
                </c:pt>
                <c:pt idx="6582">
                  <c:v>64.712999999999994</c:v>
                </c:pt>
                <c:pt idx="6583">
                  <c:v>66.131</c:v>
                </c:pt>
                <c:pt idx="6584">
                  <c:v>68.69</c:v>
                </c:pt>
                <c:pt idx="6585">
                  <c:v>69.254000000000005</c:v>
                </c:pt>
                <c:pt idx="6586">
                  <c:v>69.856999999999999</c:v>
                </c:pt>
                <c:pt idx="6587">
                  <c:v>68.965999999999994</c:v>
                </c:pt>
                <c:pt idx="6588">
                  <c:v>67.507999999999996</c:v>
                </c:pt>
                <c:pt idx="6589">
                  <c:v>65.802000000000007</c:v>
                </c:pt>
                <c:pt idx="6590">
                  <c:v>64.263000000000005</c:v>
                </c:pt>
                <c:pt idx="6591">
                  <c:v>62.152000000000001</c:v>
                </c:pt>
                <c:pt idx="6592">
                  <c:v>62.667999999999999</c:v>
                </c:pt>
                <c:pt idx="6593">
                  <c:v>60.646999999999998</c:v>
                </c:pt>
                <c:pt idx="6594">
                  <c:v>58.752000000000002</c:v>
                </c:pt>
                <c:pt idx="6595">
                  <c:v>54.707000000000001</c:v>
                </c:pt>
                <c:pt idx="6596">
                  <c:v>50.996000000000002</c:v>
                </c:pt>
                <c:pt idx="6597">
                  <c:v>47.965000000000003</c:v>
                </c:pt>
                <c:pt idx="6598">
                  <c:v>44.104999999999997</c:v>
                </c:pt>
                <c:pt idx="6599">
                  <c:v>42.566000000000003</c:v>
                </c:pt>
                <c:pt idx="6600">
                  <c:v>39.536999999999999</c:v>
                </c:pt>
                <c:pt idx="6601">
                  <c:v>38.055</c:v>
                </c:pt>
                <c:pt idx="6602">
                  <c:v>38.015999999999998</c:v>
                </c:pt>
                <c:pt idx="6603">
                  <c:v>38.457000000000001</c:v>
                </c:pt>
                <c:pt idx="6604">
                  <c:v>39.823</c:v>
                </c:pt>
                <c:pt idx="6605">
                  <c:v>40.798999999999999</c:v>
                </c:pt>
                <c:pt idx="6606">
                  <c:v>42.884</c:v>
                </c:pt>
                <c:pt idx="6607">
                  <c:v>45.073</c:v>
                </c:pt>
                <c:pt idx="6608">
                  <c:v>49.021999999999998</c:v>
                </c:pt>
                <c:pt idx="6609">
                  <c:v>50.343000000000004</c:v>
                </c:pt>
                <c:pt idx="6610">
                  <c:v>51.640999999999998</c:v>
                </c:pt>
                <c:pt idx="6611">
                  <c:v>51.137999999999998</c:v>
                </c:pt>
                <c:pt idx="6612">
                  <c:v>49.933</c:v>
                </c:pt>
                <c:pt idx="6613">
                  <c:v>49.082000000000001</c:v>
                </c:pt>
                <c:pt idx="6614">
                  <c:v>47.688000000000002</c:v>
                </c:pt>
                <c:pt idx="6615">
                  <c:v>47.807000000000002</c:v>
                </c:pt>
                <c:pt idx="6616">
                  <c:v>50.228999999999999</c:v>
                </c:pt>
                <c:pt idx="6617">
                  <c:v>49.439</c:v>
                </c:pt>
                <c:pt idx="6618">
                  <c:v>48.804000000000002</c:v>
                </c:pt>
                <c:pt idx="6619">
                  <c:v>47.128999999999998</c:v>
                </c:pt>
                <c:pt idx="6620">
                  <c:v>45.165999999999997</c:v>
                </c:pt>
                <c:pt idx="6621">
                  <c:v>43.183999999999997</c:v>
                </c:pt>
                <c:pt idx="6622">
                  <c:v>40.465000000000003</c:v>
                </c:pt>
                <c:pt idx="6623">
                  <c:v>39.591000000000001</c:v>
                </c:pt>
                <c:pt idx="6624">
                  <c:v>37.445999999999998</c:v>
                </c:pt>
                <c:pt idx="6625">
                  <c:v>37.101999999999997</c:v>
                </c:pt>
                <c:pt idx="6626">
                  <c:v>37.523000000000003</c:v>
                </c:pt>
                <c:pt idx="6627">
                  <c:v>37.899000000000001</c:v>
                </c:pt>
                <c:pt idx="6628">
                  <c:v>39.581000000000003</c:v>
                </c:pt>
                <c:pt idx="6629">
                  <c:v>40.042000000000002</c:v>
                </c:pt>
                <c:pt idx="6630">
                  <c:v>42.225999999999999</c:v>
                </c:pt>
                <c:pt idx="6631">
                  <c:v>44.969000000000001</c:v>
                </c:pt>
                <c:pt idx="6632">
                  <c:v>50.378</c:v>
                </c:pt>
                <c:pt idx="6633">
                  <c:v>52.2</c:v>
                </c:pt>
                <c:pt idx="6634">
                  <c:v>54.488999999999997</c:v>
                </c:pt>
                <c:pt idx="6635">
                  <c:v>53.793999999999997</c:v>
                </c:pt>
                <c:pt idx="6636">
                  <c:v>52.542999999999999</c:v>
                </c:pt>
                <c:pt idx="6637">
                  <c:v>50.905000000000001</c:v>
                </c:pt>
                <c:pt idx="6638">
                  <c:v>49.247999999999998</c:v>
                </c:pt>
                <c:pt idx="6639">
                  <c:v>49.953000000000003</c:v>
                </c:pt>
                <c:pt idx="6640">
                  <c:v>52.981000000000002</c:v>
                </c:pt>
                <c:pt idx="6641">
                  <c:v>53.441000000000003</c:v>
                </c:pt>
                <c:pt idx="6642">
                  <c:v>54.563000000000002</c:v>
                </c:pt>
                <c:pt idx="6643">
                  <c:v>53.192</c:v>
                </c:pt>
                <c:pt idx="6644">
                  <c:v>51.267000000000003</c:v>
                </c:pt>
                <c:pt idx="6645">
                  <c:v>50.238</c:v>
                </c:pt>
                <c:pt idx="6646">
                  <c:v>47.201999999999998</c:v>
                </c:pt>
                <c:pt idx="6647">
                  <c:v>44.695999999999998</c:v>
                </c:pt>
                <c:pt idx="6648">
                  <c:v>43.283000000000001</c:v>
                </c:pt>
                <c:pt idx="6649">
                  <c:v>42.564999999999998</c:v>
                </c:pt>
                <c:pt idx="6650">
                  <c:v>43.167000000000002</c:v>
                </c:pt>
                <c:pt idx="6651">
                  <c:v>44.984999999999999</c:v>
                </c:pt>
                <c:pt idx="6652">
                  <c:v>49.75</c:v>
                </c:pt>
                <c:pt idx="6653">
                  <c:v>58.259</c:v>
                </c:pt>
                <c:pt idx="6654">
                  <c:v>64.233000000000004</c:v>
                </c:pt>
                <c:pt idx="6655">
                  <c:v>65.721000000000004</c:v>
                </c:pt>
                <c:pt idx="6656">
                  <c:v>68.713999999999999</c:v>
                </c:pt>
                <c:pt idx="6657">
                  <c:v>69.44</c:v>
                </c:pt>
                <c:pt idx="6658">
                  <c:v>70.668999999999997</c:v>
                </c:pt>
                <c:pt idx="6659">
                  <c:v>70.224000000000004</c:v>
                </c:pt>
                <c:pt idx="6660">
                  <c:v>69.528999999999996</c:v>
                </c:pt>
                <c:pt idx="6661">
                  <c:v>68.227000000000004</c:v>
                </c:pt>
                <c:pt idx="6662">
                  <c:v>66.554000000000002</c:v>
                </c:pt>
                <c:pt idx="6663">
                  <c:v>65.816000000000003</c:v>
                </c:pt>
                <c:pt idx="6664">
                  <c:v>67.745999999999995</c:v>
                </c:pt>
                <c:pt idx="6665">
                  <c:v>67.403999999999996</c:v>
                </c:pt>
                <c:pt idx="6666">
                  <c:v>67.311000000000007</c:v>
                </c:pt>
                <c:pt idx="6667">
                  <c:v>63.930999999999997</c:v>
                </c:pt>
                <c:pt idx="6668">
                  <c:v>60.197000000000003</c:v>
                </c:pt>
                <c:pt idx="6669">
                  <c:v>56.677</c:v>
                </c:pt>
                <c:pt idx="6670">
                  <c:v>52.497</c:v>
                </c:pt>
                <c:pt idx="6671">
                  <c:v>49.088000000000001</c:v>
                </c:pt>
                <c:pt idx="6672">
                  <c:v>47.238</c:v>
                </c:pt>
                <c:pt idx="6673">
                  <c:v>46.142000000000003</c:v>
                </c:pt>
                <c:pt idx="6674">
                  <c:v>46.536999999999999</c:v>
                </c:pt>
                <c:pt idx="6675">
                  <c:v>48.228000000000002</c:v>
                </c:pt>
                <c:pt idx="6676">
                  <c:v>52.411000000000001</c:v>
                </c:pt>
                <c:pt idx="6677">
                  <c:v>60.109000000000002</c:v>
                </c:pt>
                <c:pt idx="6678">
                  <c:v>65.635000000000005</c:v>
                </c:pt>
                <c:pt idx="6679">
                  <c:v>66.495000000000005</c:v>
                </c:pt>
                <c:pt idx="6680">
                  <c:v>69.073999999999998</c:v>
                </c:pt>
                <c:pt idx="6681">
                  <c:v>69.703000000000003</c:v>
                </c:pt>
                <c:pt idx="6682">
                  <c:v>70.659000000000006</c:v>
                </c:pt>
                <c:pt idx="6683">
                  <c:v>70.260000000000005</c:v>
                </c:pt>
                <c:pt idx="6684">
                  <c:v>69.328999999999994</c:v>
                </c:pt>
                <c:pt idx="6685">
                  <c:v>68.128</c:v>
                </c:pt>
                <c:pt idx="6686">
                  <c:v>66.510999999999996</c:v>
                </c:pt>
                <c:pt idx="6687">
                  <c:v>65.777000000000001</c:v>
                </c:pt>
                <c:pt idx="6688">
                  <c:v>67.686000000000007</c:v>
                </c:pt>
                <c:pt idx="6689">
                  <c:v>67.400999999999996</c:v>
                </c:pt>
                <c:pt idx="6690">
                  <c:v>67.152000000000001</c:v>
                </c:pt>
                <c:pt idx="6691">
                  <c:v>63.64</c:v>
                </c:pt>
                <c:pt idx="6692">
                  <c:v>59.825000000000003</c:v>
                </c:pt>
                <c:pt idx="6693">
                  <c:v>56.191000000000003</c:v>
                </c:pt>
                <c:pt idx="6694">
                  <c:v>51.881999999999998</c:v>
                </c:pt>
                <c:pt idx="6695">
                  <c:v>48.62</c:v>
                </c:pt>
                <c:pt idx="6696">
                  <c:v>46.872</c:v>
                </c:pt>
                <c:pt idx="6697">
                  <c:v>45.898000000000003</c:v>
                </c:pt>
                <c:pt idx="6698">
                  <c:v>46.412999999999997</c:v>
                </c:pt>
                <c:pt idx="6699">
                  <c:v>48.046999999999997</c:v>
                </c:pt>
                <c:pt idx="6700">
                  <c:v>52.192</c:v>
                </c:pt>
                <c:pt idx="6701">
                  <c:v>59.890999999999998</c:v>
                </c:pt>
                <c:pt idx="6702">
                  <c:v>65.611000000000004</c:v>
                </c:pt>
                <c:pt idx="6703">
                  <c:v>66.647999999999996</c:v>
                </c:pt>
                <c:pt idx="6704">
                  <c:v>69.27</c:v>
                </c:pt>
                <c:pt idx="6705">
                  <c:v>70.001999999999995</c:v>
                </c:pt>
                <c:pt idx="6706">
                  <c:v>71.040000000000006</c:v>
                </c:pt>
                <c:pt idx="6707">
                  <c:v>70.438000000000002</c:v>
                </c:pt>
                <c:pt idx="6708">
                  <c:v>69.451999999999998</c:v>
                </c:pt>
                <c:pt idx="6709">
                  <c:v>68.274000000000001</c:v>
                </c:pt>
                <c:pt idx="6710">
                  <c:v>66.62</c:v>
                </c:pt>
                <c:pt idx="6711">
                  <c:v>65.984999999999999</c:v>
                </c:pt>
                <c:pt idx="6712">
                  <c:v>67.956000000000003</c:v>
                </c:pt>
                <c:pt idx="6713">
                  <c:v>67.497</c:v>
                </c:pt>
                <c:pt idx="6714">
                  <c:v>67.275000000000006</c:v>
                </c:pt>
                <c:pt idx="6715">
                  <c:v>63.95</c:v>
                </c:pt>
                <c:pt idx="6716">
                  <c:v>60.109000000000002</c:v>
                </c:pt>
                <c:pt idx="6717">
                  <c:v>56.552</c:v>
                </c:pt>
                <c:pt idx="6718">
                  <c:v>52.286999999999999</c:v>
                </c:pt>
                <c:pt idx="6719">
                  <c:v>49.244</c:v>
                </c:pt>
                <c:pt idx="6720">
                  <c:v>47.44</c:v>
                </c:pt>
                <c:pt idx="6721">
                  <c:v>46.283000000000001</c:v>
                </c:pt>
                <c:pt idx="6722">
                  <c:v>46.744</c:v>
                </c:pt>
                <c:pt idx="6723">
                  <c:v>48.363999999999997</c:v>
                </c:pt>
                <c:pt idx="6724">
                  <c:v>52.575000000000003</c:v>
                </c:pt>
                <c:pt idx="6725">
                  <c:v>60.16</c:v>
                </c:pt>
                <c:pt idx="6726">
                  <c:v>65.802000000000007</c:v>
                </c:pt>
                <c:pt idx="6727">
                  <c:v>66.804000000000002</c:v>
                </c:pt>
                <c:pt idx="6728">
                  <c:v>69.444999999999993</c:v>
                </c:pt>
                <c:pt idx="6729">
                  <c:v>70.331999999999994</c:v>
                </c:pt>
                <c:pt idx="6730">
                  <c:v>71.418000000000006</c:v>
                </c:pt>
                <c:pt idx="6731">
                  <c:v>70.852000000000004</c:v>
                </c:pt>
                <c:pt idx="6732">
                  <c:v>69.828000000000003</c:v>
                </c:pt>
                <c:pt idx="6733">
                  <c:v>68.578999999999994</c:v>
                </c:pt>
                <c:pt idx="6734">
                  <c:v>66.881</c:v>
                </c:pt>
                <c:pt idx="6735">
                  <c:v>66.394000000000005</c:v>
                </c:pt>
                <c:pt idx="6736">
                  <c:v>68.394000000000005</c:v>
                </c:pt>
                <c:pt idx="6737">
                  <c:v>67.938999999999993</c:v>
                </c:pt>
                <c:pt idx="6738">
                  <c:v>67.525999999999996</c:v>
                </c:pt>
                <c:pt idx="6739">
                  <c:v>64.046000000000006</c:v>
                </c:pt>
                <c:pt idx="6740">
                  <c:v>60.122999999999998</c:v>
                </c:pt>
                <c:pt idx="6741">
                  <c:v>56.515999999999998</c:v>
                </c:pt>
                <c:pt idx="6742">
                  <c:v>52.39</c:v>
                </c:pt>
                <c:pt idx="6743">
                  <c:v>49.365000000000002</c:v>
                </c:pt>
                <c:pt idx="6744">
                  <c:v>47.475000000000001</c:v>
                </c:pt>
                <c:pt idx="6745">
                  <c:v>46.302</c:v>
                </c:pt>
                <c:pt idx="6746">
                  <c:v>46.716000000000001</c:v>
                </c:pt>
                <c:pt idx="6747">
                  <c:v>48.390999999999998</c:v>
                </c:pt>
                <c:pt idx="6748">
                  <c:v>52.301000000000002</c:v>
                </c:pt>
                <c:pt idx="6749">
                  <c:v>59.603000000000002</c:v>
                </c:pt>
                <c:pt idx="6750">
                  <c:v>65.263000000000005</c:v>
                </c:pt>
                <c:pt idx="6751">
                  <c:v>66.518000000000001</c:v>
                </c:pt>
                <c:pt idx="6752">
                  <c:v>69.183999999999997</c:v>
                </c:pt>
                <c:pt idx="6753">
                  <c:v>69.876999999999995</c:v>
                </c:pt>
                <c:pt idx="6754">
                  <c:v>70.471999999999994</c:v>
                </c:pt>
                <c:pt idx="6755">
                  <c:v>69.457999999999998</c:v>
                </c:pt>
                <c:pt idx="6756">
                  <c:v>67.897999999999996</c:v>
                </c:pt>
                <c:pt idx="6757">
                  <c:v>66.168000000000006</c:v>
                </c:pt>
                <c:pt idx="6758">
                  <c:v>64.510000000000005</c:v>
                </c:pt>
                <c:pt idx="6759">
                  <c:v>64.125</c:v>
                </c:pt>
                <c:pt idx="6760">
                  <c:v>65.915999999999997</c:v>
                </c:pt>
                <c:pt idx="6761">
                  <c:v>65.637</c:v>
                </c:pt>
                <c:pt idx="6762">
                  <c:v>65.212000000000003</c:v>
                </c:pt>
                <c:pt idx="6763">
                  <c:v>61.603000000000002</c:v>
                </c:pt>
                <c:pt idx="6764">
                  <c:v>57.734999999999999</c:v>
                </c:pt>
                <c:pt idx="6765">
                  <c:v>54.539000000000001</c:v>
                </c:pt>
                <c:pt idx="6766">
                  <c:v>50.685000000000002</c:v>
                </c:pt>
                <c:pt idx="6767">
                  <c:v>47.158000000000001</c:v>
                </c:pt>
                <c:pt idx="6768">
                  <c:v>45.082999999999998</c:v>
                </c:pt>
                <c:pt idx="6769">
                  <c:v>43.56</c:v>
                </c:pt>
                <c:pt idx="6770">
                  <c:v>43.563000000000002</c:v>
                </c:pt>
                <c:pt idx="6771">
                  <c:v>43.631999999999998</c:v>
                </c:pt>
                <c:pt idx="6772">
                  <c:v>44.683</c:v>
                </c:pt>
                <c:pt idx="6773">
                  <c:v>46.131</c:v>
                </c:pt>
                <c:pt idx="6774">
                  <c:v>48.945999999999998</c:v>
                </c:pt>
                <c:pt idx="6775">
                  <c:v>50.911000000000001</c:v>
                </c:pt>
                <c:pt idx="6776">
                  <c:v>55.750999999999998</c:v>
                </c:pt>
                <c:pt idx="6777">
                  <c:v>57.396999999999998</c:v>
                </c:pt>
                <c:pt idx="6778">
                  <c:v>58.655999999999999</c:v>
                </c:pt>
                <c:pt idx="6779">
                  <c:v>57.658999999999999</c:v>
                </c:pt>
                <c:pt idx="6780">
                  <c:v>56.03</c:v>
                </c:pt>
                <c:pt idx="6781">
                  <c:v>54.582000000000001</c:v>
                </c:pt>
                <c:pt idx="6782">
                  <c:v>53.301000000000002</c:v>
                </c:pt>
                <c:pt idx="6783">
                  <c:v>53.64</c:v>
                </c:pt>
                <c:pt idx="6784">
                  <c:v>56.051000000000002</c:v>
                </c:pt>
                <c:pt idx="6785">
                  <c:v>56.545000000000002</c:v>
                </c:pt>
                <c:pt idx="6786">
                  <c:v>56.817999999999998</c:v>
                </c:pt>
                <c:pt idx="6787">
                  <c:v>53.994</c:v>
                </c:pt>
                <c:pt idx="6788">
                  <c:v>51.075000000000003</c:v>
                </c:pt>
                <c:pt idx="6789">
                  <c:v>49.030999999999999</c:v>
                </c:pt>
                <c:pt idx="6790">
                  <c:v>45.898000000000003</c:v>
                </c:pt>
                <c:pt idx="6791">
                  <c:v>43.69</c:v>
                </c:pt>
                <c:pt idx="6792">
                  <c:v>41.835000000000001</c:v>
                </c:pt>
                <c:pt idx="6793">
                  <c:v>40.854999999999997</c:v>
                </c:pt>
                <c:pt idx="6794">
                  <c:v>40.723999999999997</c:v>
                </c:pt>
                <c:pt idx="6795">
                  <c:v>40.393000000000001</c:v>
                </c:pt>
                <c:pt idx="6796">
                  <c:v>41.35</c:v>
                </c:pt>
                <c:pt idx="6797">
                  <c:v>41.503999999999998</c:v>
                </c:pt>
                <c:pt idx="6798">
                  <c:v>43.261000000000003</c:v>
                </c:pt>
                <c:pt idx="6799">
                  <c:v>45.253999999999998</c:v>
                </c:pt>
                <c:pt idx="6800">
                  <c:v>50.600999999999999</c:v>
                </c:pt>
                <c:pt idx="6801">
                  <c:v>52.67</c:v>
                </c:pt>
                <c:pt idx="6802">
                  <c:v>55.039000000000001</c:v>
                </c:pt>
                <c:pt idx="6803">
                  <c:v>54.234999999999999</c:v>
                </c:pt>
                <c:pt idx="6804">
                  <c:v>52.911999999999999</c:v>
                </c:pt>
                <c:pt idx="6805">
                  <c:v>51.286000000000001</c:v>
                </c:pt>
                <c:pt idx="6806">
                  <c:v>49.591000000000001</c:v>
                </c:pt>
                <c:pt idx="6807">
                  <c:v>50.526000000000003</c:v>
                </c:pt>
                <c:pt idx="6808">
                  <c:v>53.463999999999999</c:v>
                </c:pt>
                <c:pt idx="6809">
                  <c:v>54.381</c:v>
                </c:pt>
                <c:pt idx="6810">
                  <c:v>55.35</c:v>
                </c:pt>
                <c:pt idx="6811">
                  <c:v>53.76</c:v>
                </c:pt>
                <c:pt idx="6812">
                  <c:v>51.701999999999998</c:v>
                </c:pt>
                <c:pt idx="6813">
                  <c:v>50.680999999999997</c:v>
                </c:pt>
                <c:pt idx="6814">
                  <c:v>47.631999999999998</c:v>
                </c:pt>
                <c:pt idx="6815">
                  <c:v>45.109000000000002</c:v>
                </c:pt>
                <c:pt idx="6816">
                  <c:v>43.73</c:v>
                </c:pt>
                <c:pt idx="6817">
                  <c:v>42.972000000000001</c:v>
                </c:pt>
                <c:pt idx="6818">
                  <c:v>43.616</c:v>
                </c:pt>
                <c:pt idx="6819">
                  <c:v>45.405000000000001</c:v>
                </c:pt>
                <c:pt idx="6820">
                  <c:v>50.116999999999997</c:v>
                </c:pt>
                <c:pt idx="6821">
                  <c:v>58.792000000000002</c:v>
                </c:pt>
                <c:pt idx="6822">
                  <c:v>64.811999999999998</c:v>
                </c:pt>
                <c:pt idx="6823">
                  <c:v>66.301000000000002</c:v>
                </c:pt>
                <c:pt idx="6824">
                  <c:v>69.153000000000006</c:v>
                </c:pt>
                <c:pt idx="6825">
                  <c:v>70.007999999999996</c:v>
                </c:pt>
                <c:pt idx="6826">
                  <c:v>71.251999999999995</c:v>
                </c:pt>
                <c:pt idx="6827">
                  <c:v>70.712999999999994</c:v>
                </c:pt>
                <c:pt idx="6828">
                  <c:v>70.05</c:v>
                </c:pt>
                <c:pt idx="6829">
                  <c:v>68.691999999999993</c:v>
                </c:pt>
                <c:pt idx="6830">
                  <c:v>66.888000000000005</c:v>
                </c:pt>
                <c:pt idx="6831">
                  <c:v>66.412999999999997</c:v>
                </c:pt>
                <c:pt idx="6832">
                  <c:v>68.221999999999994</c:v>
                </c:pt>
                <c:pt idx="6833">
                  <c:v>68.230999999999995</c:v>
                </c:pt>
                <c:pt idx="6834">
                  <c:v>68.201999999999998</c:v>
                </c:pt>
                <c:pt idx="6835">
                  <c:v>64.775999999999996</c:v>
                </c:pt>
                <c:pt idx="6836">
                  <c:v>60.781999999999996</c:v>
                </c:pt>
                <c:pt idx="6837">
                  <c:v>57.238</c:v>
                </c:pt>
                <c:pt idx="6838">
                  <c:v>53.087000000000003</c:v>
                </c:pt>
                <c:pt idx="6839">
                  <c:v>49.741999999999997</c:v>
                </c:pt>
                <c:pt idx="6840">
                  <c:v>47.987000000000002</c:v>
                </c:pt>
                <c:pt idx="6841">
                  <c:v>46.838000000000001</c:v>
                </c:pt>
                <c:pt idx="6842">
                  <c:v>47.295999999999999</c:v>
                </c:pt>
                <c:pt idx="6843">
                  <c:v>48.889000000000003</c:v>
                </c:pt>
                <c:pt idx="6844">
                  <c:v>52.997999999999998</c:v>
                </c:pt>
                <c:pt idx="6845">
                  <c:v>60.783999999999999</c:v>
                </c:pt>
                <c:pt idx="6846">
                  <c:v>66.242000000000004</c:v>
                </c:pt>
                <c:pt idx="6847">
                  <c:v>67.171999999999997</c:v>
                </c:pt>
                <c:pt idx="6848">
                  <c:v>69.516999999999996</c:v>
                </c:pt>
                <c:pt idx="6849">
                  <c:v>70.192999999999998</c:v>
                </c:pt>
                <c:pt idx="6850">
                  <c:v>71.150999999999996</c:v>
                </c:pt>
                <c:pt idx="6851">
                  <c:v>70.53</c:v>
                </c:pt>
                <c:pt idx="6852">
                  <c:v>69.629000000000005</c:v>
                </c:pt>
                <c:pt idx="6853">
                  <c:v>68.369</c:v>
                </c:pt>
                <c:pt idx="6854">
                  <c:v>66.563999999999993</c:v>
                </c:pt>
                <c:pt idx="6855">
                  <c:v>66.043999999999997</c:v>
                </c:pt>
                <c:pt idx="6856">
                  <c:v>67.700999999999993</c:v>
                </c:pt>
                <c:pt idx="6857">
                  <c:v>68.003</c:v>
                </c:pt>
                <c:pt idx="6858">
                  <c:v>68.028000000000006</c:v>
                </c:pt>
                <c:pt idx="6859">
                  <c:v>64.605000000000004</c:v>
                </c:pt>
                <c:pt idx="6860">
                  <c:v>60.648000000000003</c:v>
                </c:pt>
                <c:pt idx="6861">
                  <c:v>57.058</c:v>
                </c:pt>
                <c:pt idx="6862">
                  <c:v>52.795000000000002</c:v>
                </c:pt>
                <c:pt idx="6863">
                  <c:v>49.536999999999999</c:v>
                </c:pt>
                <c:pt idx="6864">
                  <c:v>47.865000000000002</c:v>
                </c:pt>
                <c:pt idx="6865">
                  <c:v>46.817999999999998</c:v>
                </c:pt>
                <c:pt idx="6866">
                  <c:v>47.41</c:v>
                </c:pt>
                <c:pt idx="6867">
                  <c:v>48.991999999999997</c:v>
                </c:pt>
                <c:pt idx="6868">
                  <c:v>53.04</c:v>
                </c:pt>
                <c:pt idx="6869">
                  <c:v>60.773000000000003</c:v>
                </c:pt>
                <c:pt idx="6870">
                  <c:v>66.373000000000005</c:v>
                </c:pt>
                <c:pt idx="6871">
                  <c:v>67.578000000000003</c:v>
                </c:pt>
                <c:pt idx="6872">
                  <c:v>69.844999999999999</c:v>
                </c:pt>
                <c:pt idx="6873">
                  <c:v>70.650000000000006</c:v>
                </c:pt>
                <c:pt idx="6874">
                  <c:v>71.5</c:v>
                </c:pt>
                <c:pt idx="6875">
                  <c:v>70.75</c:v>
                </c:pt>
                <c:pt idx="6876">
                  <c:v>69.786000000000001</c:v>
                </c:pt>
                <c:pt idx="6877">
                  <c:v>68.570999999999998</c:v>
                </c:pt>
                <c:pt idx="6878">
                  <c:v>66.724999999999994</c:v>
                </c:pt>
                <c:pt idx="6879">
                  <c:v>66.182000000000002</c:v>
                </c:pt>
                <c:pt idx="6880">
                  <c:v>67.88</c:v>
                </c:pt>
                <c:pt idx="6881">
                  <c:v>68.039000000000001</c:v>
                </c:pt>
                <c:pt idx="6882">
                  <c:v>67.963999999999999</c:v>
                </c:pt>
                <c:pt idx="6883">
                  <c:v>64.641000000000005</c:v>
                </c:pt>
                <c:pt idx="6884">
                  <c:v>60.75</c:v>
                </c:pt>
                <c:pt idx="6885">
                  <c:v>57.225000000000001</c:v>
                </c:pt>
                <c:pt idx="6886">
                  <c:v>52.978999999999999</c:v>
                </c:pt>
                <c:pt idx="6887">
                  <c:v>49.881</c:v>
                </c:pt>
                <c:pt idx="6888">
                  <c:v>48.091999999999999</c:v>
                </c:pt>
                <c:pt idx="6889">
                  <c:v>46.875</c:v>
                </c:pt>
                <c:pt idx="6890">
                  <c:v>47.366</c:v>
                </c:pt>
                <c:pt idx="6891">
                  <c:v>48.994</c:v>
                </c:pt>
                <c:pt idx="6892">
                  <c:v>53.093000000000004</c:v>
                </c:pt>
                <c:pt idx="6893">
                  <c:v>60.756999999999998</c:v>
                </c:pt>
                <c:pt idx="6894">
                  <c:v>66.402000000000001</c:v>
                </c:pt>
                <c:pt idx="6895">
                  <c:v>67.557000000000002</c:v>
                </c:pt>
                <c:pt idx="6896">
                  <c:v>69.801000000000002</c:v>
                </c:pt>
                <c:pt idx="6897">
                  <c:v>70.798000000000002</c:v>
                </c:pt>
                <c:pt idx="6898">
                  <c:v>71.694999999999993</c:v>
                </c:pt>
                <c:pt idx="6899">
                  <c:v>71.061000000000007</c:v>
                </c:pt>
                <c:pt idx="6900">
                  <c:v>70.180000000000007</c:v>
                </c:pt>
                <c:pt idx="6901">
                  <c:v>68.876999999999995</c:v>
                </c:pt>
                <c:pt idx="6902">
                  <c:v>66.902000000000001</c:v>
                </c:pt>
                <c:pt idx="6903">
                  <c:v>66.418000000000006</c:v>
                </c:pt>
                <c:pt idx="6904">
                  <c:v>68.102999999999994</c:v>
                </c:pt>
                <c:pt idx="6905">
                  <c:v>68.278000000000006</c:v>
                </c:pt>
                <c:pt idx="6906">
                  <c:v>67.984999999999999</c:v>
                </c:pt>
                <c:pt idx="6907">
                  <c:v>64.516999999999996</c:v>
                </c:pt>
                <c:pt idx="6908">
                  <c:v>60.564999999999998</c:v>
                </c:pt>
                <c:pt idx="6909">
                  <c:v>56.997999999999998</c:v>
                </c:pt>
                <c:pt idx="6910">
                  <c:v>52.892000000000003</c:v>
                </c:pt>
                <c:pt idx="6911">
                  <c:v>49.887999999999998</c:v>
                </c:pt>
                <c:pt idx="6912">
                  <c:v>48.031999999999996</c:v>
                </c:pt>
                <c:pt idx="6913">
                  <c:v>46.994</c:v>
                </c:pt>
                <c:pt idx="6914">
                  <c:v>47.466000000000001</c:v>
                </c:pt>
                <c:pt idx="6915">
                  <c:v>48.982999999999997</c:v>
                </c:pt>
                <c:pt idx="6916">
                  <c:v>52.713999999999999</c:v>
                </c:pt>
                <c:pt idx="6917">
                  <c:v>60.040999999999997</c:v>
                </c:pt>
                <c:pt idx="6918">
                  <c:v>65.713999999999999</c:v>
                </c:pt>
                <c:pt idx="6919">
                  <c:v>67.100999999999999</c:v>
                </c:pt>
                <c:pt idx="6920">
                  <c:v>69.370999999999995</c:v>
                </c:pt>
                <c:pt idx="6921">
                  <c:v>70.424000000000007</c:v>
                </c:pt>
                <c:pt idx="6922">
                  <c:v>71.022000000000006</c:v>
                </c:pt>
                <c:pt idx="6923">
                  <c:v>70.05</c:v>
                </c:pt>
                <c:pt idx="6924">
                  <c:v>68.584999999999994</c:v>
                </c:pt>
                <c:pt idx="6925">
                  <c:v>66.944999999999993</c:v>
                </c:pt>
                <c:pt idx="6926">
                  <c:v>65.188000000000002</c:v>
                </c:pt>
                <c:pt idx="6927">
                  <c:v>64.953000000000003</c:v>
                </c:pt>
                <c:pt idx="6928">
                  <c:v>66.564999999999998</c:v>
                </c:pt>
                <c:pt idx="6929">
                  <c:v>66.703000000000003</c:v>
                </c:pt>
                <c:pt idx="6930">
                  <c:v>65.989999999999995</c:v>
                </c:pt>
                <c:pt idx="6931">
                  <c:v>62.232999999999997</c:v>
                </c:pt>
                <c:pt idx="6932">
                  <c:v>58.28</c:v>
                </c:pt>
                <c:pt idx="6933">
                  <c:v>55.091000000000001</c:v>
                </c:pt>
                <c:pt idx="6934">
                  <c:v>51.271999999999998</c:v>
                </c:pt>
                <c:pt idx="6935">
                  <c:v>47.835999999999999</c:v>
                </c:pt>
                <c:pt idx="6936">
                  <c:v>45.807000000000002</c:v>
                </c:pt>
                <c:pt idx="6937">
                  <c:v>44.328000000000003</c:v>
                </c:pt>
                <c:pt idx="6938">
                  <c:v>44.268999999999998</c:v>
                </c:pt>
                <c:pt idx="6939">
                  <c:v>44.369</c:v>
                </c:pt>
                <c:pt idx="6940">
                  <c:v>45.247999999999998</c:v>
                </c:pt>
                <c:pt idx="6941">
                  <c:v>46.725999999999999</c:v>
                </c:pt>
                <c:pt idx="6942">
                  <c:v>49.511000000000003</c:v>
                </c:pt>
                <c:pt idx="6943">
                  <c:v>51.62</c:v>
                </c:pt>
                <c:pt idx="6944">
                  <c:v>56.06</c:v>
                </c:pt>
                <c:pt idx="6945">
                  <c:v>58.235999999999997</c:v>
                </c:pt>
                <c:pt idx="6946">
                  <c:v>59.62</c:v>
                </c:pt>
                <c:pt idx="6947">
                  <c:v>58.7</c:v>
                </c:pt>
                <c:pt idx="6948">
                  <c:v>57.082999999999998</c:v>
                </c:pt>
                <c:pt idx="6949">
                  <c:v>55.685000000000002</c:v>
                </c:pt>
                <c:pt idx="6950">
                  <c:v>54.22</c:v>
                </c:pt>
                <c:pt idx="6951">
                  <c:v>54.616999999999997</c:v>
                </c:pt>
                <c:pt idx="6952">
                  <c:v>56.857999999999997</c:v>
                </c:pt>
                <c:pt idx="6953">
                  <c:v>57.997</c:v>
                </c:pt>
                <c:pt idx="6954">
                  <c:v>57.908999999999999</c:v>
                </c:pt>
                <c:pt idx="6955">
                  <c:v>54.851999999999997</c:v>
                </c:pt>
                <c:pt idx="6956">
                  <c:v>51.802</c:v>
                </c:pt>
                <c:pt idx="6957">
                  <c:v>49.847000000000001</c:v>
                </c:pt>
                <c:pt idx="6958">
                  <c:v>46.715000000000003</c:v>
                </c:pt>
                <c:pt idx="6959">
                  <c:v>44.368000000000002</c:v>
                </c:pt>
                <c:pt idx="6960">
                  <c:v>42.53</c:v>
                </c:pt>
                <c:pt idx="6961">
                  <c:v>41.432000000000002</c:v>
                </c:pt>
                <c:pt idx="6962">
                  <c:v>41.244</c:v>
                </c:pt>
                <c:pt idx="6963">
                  <c:v>41.106999999999999</c:v>
                </c:pt>
                <c:pt idx="6964">
                  <c:v>41.832000000000001</c:v>
                </c:pt>
                <c:pt idx="6965">
                  <c:v>42.073</c:v>
                </c:pt>
                <c:pt idx="6966">
                  <c:v>43.893000000000001</c:v>
                </c:pt>
                <c:pt idx="6967">
                  <c:v>45.844999999999999</c:v>
                </c:pt>
                <c:pt idx="6968">
                  <c:v>50.841999999999999</c:v>
                </c:pt>
                <c:pt idx="6969">
                  <c:v>53.656999999999996</c:v>
                </c:pt>
                <c:pt idx="6970">
                  <c:v>55.936999999999998</c:v>
                </c:pt>
                <c:pt idx="6971">
                  <c:v>55.192999999999998</c:v>
                </c:pt>
                <c:pt idx="6972">
                  <c:v>53.790999999999997</c:v>
                </c:pt>
                <c:pt idx="6973">
                  <c:v>52.171999999999997</c:v>
                </c:pt>
                <c:pt idx="6974">
                  <c:v>50.305</c:v>
                </c:pt>
                <c:pt idx="6975">
                  <c:v>51.222000000000001</c:v>
                </c:pt>
                <c:pt idx="6976">
                  <c:v>53.963000000000001</c:v>
                </c:pt>
                <c:pt idx="6977">
                  <c:v>55.823999999999998</c:v>
                </c:pt>
                <c:pt idx="6978">
                  <c:v>56.421999999999997</c:v>
                </c:pt>
                <c:pt idx="6979">
                  <c:v>54.594999999999999</c:v>
                </c:pt>
                <c:pt idx="6980">
                  <c:v>52.54</c:v>
                </c:pt>
                <c:pt idx="6981">
                  <c:v>51.566000000000003</c:v>
                </c:pt>
                <c:pt idx="6982">
                  <c:v>48.561999999999998</c:v>
                </c:pt>
                <c:pt idx="6983">
                  <c:v>46.103000000000002</c:v>
                </c:pt>
                <c:pt idx="6984">
                  <c:v>44.723999999999997</c:v>
                </c:pt>
                <c:pt idx="6985">
                  <c:v>44.046999999999997</c:v>
                </c:pt>
                <c:pt idx="6986">
                  <c:v>44.667000000000002</c:v>
                </c:pt>
                <c:pt idx="6987">
                  <c:v>46.375999999999998</c:v>
                </c:pt>
                <c:pt idx="6988">
                  <c:v>50.902999999999999</c:v>
                </c:pt>
                <c:pt idx="6989">
                  <c:v>59.59</c:v>
                </c:pt>
                <c:pt idx="6990">
                  <c:v>65.558000000000007</c:v>
                </c:pt>
                <c:pt idx="6991">
                  <c:v>67.236000000000004</c:v>
                </c:pt>
                <c:pt idx="6992">
                  <c:v>69.587999999999994</c:v>
                </c:pt>
                <c:pt idx="6993">
                  <c:v>70.867999999999995</c:v>
                </c:pt>
                <c:pt idx="6994">
                  <c:v>71.923000000000002</c:v>
                </c:pt>
                <c:pt idx="6995">
                  <c:v>71.344999999999999</c:v>
                </c:pt>
                <c:pt idx="6996">
                  <c:v>70.656999999999996</c:v>
                </c:pt>
                <c:pt idx="6997">
                  <c:v>69.210999999999999</c:v>
                </c:pt>
                <c:pt idx="6998">
                  <c:v>67.27</c:v>
                </c:pt>
                <c:pt idx="6999">
                  <c:v>67.010000000000005</c:v>
                </c:pt>
                <c:pt idx="7000">
                  <c:v>68.608999999999995</c:v>
                </c:pt>
                <c:pt idx="7001">
                  <c:v>69.36</c:v>
                </c:pt>
                <c:pt idx="7002">
                  <c:v>69.123999999999995</c:v>
                </c:pt>
                <c:pt idx="7003">
                  <c:v>65.608999999999995</c:v>
                </c:pt>
                <c:pt idx="7004">
                  <c:v>61.603999999999999</c:v>
                </c:pt>
                <c:pt idx="7005">
                  <c:v>58.072000000000003</c:v>
                </c:pt>
                <c:pt idx="7006">
                  <c:v>54.000999999999998</c:v>
                </c:pt>
                <c:pt idx="7007">
                  <c:v>50.573</c:v>
                </c:pt>
                <c:pt idx="7008">
                  <c:v>48.787999999999997</c:v>
                </c:pt>
                <c:pt idx="7009">
                  <c:v>47.825000000000003</c:v>
                </c:pt>
                <c:pt idx="7010">
                  <c:v>48.25</c:v>
                </c:pt>
                <c:pt idx="7011">
                  <c:v>49.82</c:v>
                </c:pt>
                <c:pt idx="7012">
                  <c:v>53.787999999999997</c:v>
                </c:pt>
                <c:pt idx="7013">
                  <c:v>61.643999999999998</c:v>
                </c:pt>
                <c:pt idx="7014">
                  <c:v>67.099999999999994</c:v>
                </c:pt>
                <c:pt idx="7015">
                  <c:v>68.117000000000004</c:v>
                </c:pt>
                <c:pt idx="7016">
                  <c:v>69.968999999999994</c:v>
                </c:pt>
                <c:pt idx="7017">
                  <c:v>71.27</c:v>
                </c:pt>
                <c:pt idx="7018">
                  <c:v>72.052999999999997</c:v>
                </c:pt>
                <c:pt idx="7019">
                  <c:v>71.495000000000005</c:v>
                </c:pt>
                <c:pt idx="7020">
                  <c:v>70.572999999999993</c:v>
                </c:pt>
                <c:pt idx="7021">
                  <c:v>69.412000000000006</c:v>
                </c:pt>
                <c:pt idx="7022">
                  <c:v>67.519000000000005</c:v>
                </c:pt>
                <c:pt idx="7023">
                  <c:v>67.093999999999994</c:v>
                </c:pt>
                <c:pt idx="7024">
                  <c:v>68.662000000000006</c:v>
                </c:pt>
                <c:pt idx="7025">
                  <c:v>69.385999999999996</c:v>
                </c:pt>
                <c:pt idx="7026">
                  <c:v>68.938999999999993</c:v>
                </c:pt>
                <c:pt idx="7027">
                  <c:v>65.278999999999996</c:v>
                </c:pt>
                <c:pt idx="7028">
                  <c:v>61.225000000000001</c:v>
                </c:pt>
                <c:pt idx="7029">
                  <c:v>57.588999999999999</c:v>
                </c:pt>
                <c:pt idx="7030">
                  <c:v>53.359000000000002</c:v>
                </c:pt>
                <c:pt idx="7031">
                  <c:v>50.048999999999999</c:v>
                </c:pt>
                <c:pt idx="7032">
                  <c:v>48.359000000000002</c:v>
                </c:pt>
                <c:pt idx="7033">
                  <c:v>47.438000000000002</c:v>
                </c:pt>
                <c:pt idx="7034">
                  <c:v>48.036999999999999</c:v>
                </c:pt>
                <c:pt idx="7035">
                  <c:v>49.591999999999999</c:v>
                </c:pt>
                <c:pt idx="7036">
                  <c:v>53.542999999999999</c:v>
                </c:pt>
                <c:pt idx="7037">
                  <c:v>61.399000000000001</c:v>
                </c:pt>
                <c:pt idx="7038">
                  <c:v>67.076999999999998</c:v>
                </c:pt>
                <c:pt idx="7039">
                  <c:v>68.313000000000002</c:v>
                </c:pt>
                <c:pt idx="7040">
                  <c:v>70.099999999999994</c:v>
                </c:pt>
                <c:pt idx="7041">
                  <c:v>71.626000000000005</c:v>
                </c:pt>
                <c:pt idx="7042">
                  <c:v>72.397000000000006</c:v>
                </c:pt>
                <c:pt idx="7043">
                  <c:v>71.734999999999999</c:v>
                </c:pt>
                <c:pt idx="7044">
                  <c:v>70.742999999999995</c:v>
                </c:pt>
                <c:pt idx="7045">
                  <c:v>69.727000000000004</c:v>
                </c:pt>
                <c:pt idx="7046">
                  <c:v>67.820999999999998</c:v>
                </c:pt>
                <c:pt idx="7047">
                  <c:v>67.343999999999994</c:v>
                </c:pt>
                <c:pt idx="7048">
                  <c:v>68.88</c:v>
                </c:pt>
                <c:pt idx="7049">
                  <c:v>69.385000000000005</c:v>
                </c:pt>
                <c:pt idx="7050">
                  <c:v>68.847999999999999</c:v>
                </c:pt>
                <c:pt idx="7051">
                  <c:v>65.323999999999998</c:v>
                </c:pt>
                <c:pt idx="7052">
                  <c:v>61.323999999999998</c:v>
                </c:pt>
                <c:pt idx="7053">
                  <c:v>57.762</c:v>
                </c:pt>
                <c:pt idx="7054">
                  <c:v>53.58</c:v>
                </c:pt>
                <c:pt idx="7055">
                  <c:v>50.472999999999999</c:v>
                </c:pt>
                <c:pt idx="7056">
                  <c:v>48.694000000000003</c:v>
                </c:pt>
                <c:pt idx="7057">
                  <c:v>47.628</c:v>
                </c:pt>
                <c:pt idx="7058">
                  <c:v>48.113</c:v>
                </c:pt>
                <c:pt idx="7059">
                  <c:v>49.637999999999998</c:v>
                </c:pt>
                <c:pt idx="7060">
                  <c:v>53.588000000000001</c:v>
                </c:pt>
                <c:pt idx="7061">
                  <c:v>61.296999999999997</c:v>
                </c:pt>
                <c:pt idx="7062">
                  <c:v>66.942999999999998</c:v>
                </c:pt>
                <c:pt idx="7063">
                  <c:v>68.147999999999996</c:v>
                </c:pt>
                <c:pt idx="7064">
                  <c:v>69.861000000000004</c:v>
                </c:pt>
                <c:pt idx="7065">
                  <c:v>71.537999999999997</c:v>
                </c:pt>
                <c:pt idx="7066">
                  <c:v>72.353999999999999</c:v>
                </c:pt>
                <c:pt idx="7067">
                  <c:v>71.814999999999998</c:v>
                </c:pt>
                <c:pt idx="7068">
                  <c:v>70.918999999999997</c:v>
                </c:pt>
                <c:pt idx="7069">
                  <c:v>69.682000000000002</c:v>
                </c:pt>
                <c:pt idx="7070">
                  <c:v>67.622</c:v>
                </c:pt>
                <c:pt idx="7071">
                  <c:v>67.233999999999995</c:v>
                </c:pt>
                <c:pt idx="7072">
                  <c:v>68.745000000000005</c:v>
                </c:pt>
                <c:pt idx="7073">
                  <c:v>69.31</c:v>
                </c:pt>
                <c:pt idx="7074">
                  <c:v>68.741</c:v>
                </c:pt>
                <c:pt idx="7075">
                  <c:v>65.143000000000001</c:v>
                </c:pt>
                <c:pt idx="7076">
                  <c:v>61.155000000000001</c:v>
                </c:pt>
                <c:pt idx="7077">
                  <c:v>57.591999999999999</c:v>
                </c:pt>
                <c:pt idx="7078">
                  <c:v>53.545000000000002</c:v>
                </c:pt>
                <c:pt idx="7079">
                  <c:v>50.512</c:v>
                </c:pt>
                <c:pt idx="7080">
                  <c:v>48.622999999999998</c:v>
                </c:pt>
                <c:pt idx="7081">
                  <c:v>47.655000000000001</c:v>
                </c:pt>
                <c:pt idx="7082">
                  <c:v>48.112000000000002</c:v>
                </c:pt>
                <c:pt idx="7083">
                  <c:v>49.643999999999998</c:v>
                </c:pt>
                <c:pt idx="7084">
                  <c:v>53.279000000000003</c:v>
                </c:pt>
                <c:pt idx="7085">
                  <c:v>60.720999999999997</c:v>
                </c:pt>
                <c:pt idx="7086">
                  <c:v>66.41</c:v>
                </c:pt>
                <c:pt idx="7087">
                  <c:v>67.863</c:v>
                </c:pt>
                <c:pt idx="7088">
                  <c:v>69.593000000000004</c:v>
                </c:pt>
                <c:pt idx="7089">
                  <c:v>71.251999999999995</c:v>
                </c:pt>
                <c:pt idx="7090">
                  <c:v>71.668999999999997</c:v>
                </c:pt>
                <c:pt idx="7091">
                  <c:v>70.757000000000005</c:v>
                </c:pt>
                <c:pt idx="7092">
                  <c:v>69.251999999999995</c:v>
                </c:pt>
                <c:pt idx="7093">
                  <c:v>67.694999999999993</c:v>
                </c:pt>
                <c:pt idx="7094">
                  <c:v>65.825999999999993</c:v>
                </c:pt>
                <c:pt idx="7095">
                  <c:v>65.635000000000005</c:v>
                </c:pt>
                <c:pt idx="7096">
                  <c:v>67.125</c:v>
                </c:pt>
                <c:pt idx="7097">
                  <c:v>67.543999999999997</c:v>
                </c:pt>
                <c:pt idx="7098">
                  <c:v>66.602000000000004</c:v>
                </c:pt>
                <c:pt idx="7099">
                  <c:v>62.726999999999997</c:v>
                </c:pt>
                <c:pt idx="7100">
                  <c:v>58.723999999999997</c:v>
                </c:pt>
                <c:pt idx="7101">
                  <c:v>55.521999999999998</c:v>
                </c:pt>
                <c:pt idx="7102">
                  <c:v>51.735999999999997</c:v>
                </c:pt>
                <c:pt idx="7103">
                  <c:v>48.247</c:v>
                </c:pt>
                <c:pt idx="7104">
                  <c:v>46.183999999999997</c:v>
                </c:pt>
                <c:pt idx="7105">
                  <c:v>44.765999999999998</c:v>
                </c:pt>
                <c:pt idx="7106">
                  <c:v>44.664999999999999</c:v>
                </c:pt>
                <c:pt idx="7107">
                  <c:v>44.704000000000001</c:v>
                </c:pt>
                <c:pt idx="7108">
                  <c:v>45.398000000000003</c:v>
                </c:pt>
                <c:pt idx="7109">
                  <c:v>47.015999999999998</c:v>
                </c:pt>
                <c:pt idx="7110">
                  <c:v>49.901000000000003</c:v>
                </c:pt>
                <c:pt idx="7111">
                  <c:v>52.112000000000002</c:v>
                </c:pt>
                <c:pt idx="7112">
                  <c:v>56.015000000000001</c:v>
                </c:pt>
                <c:pt idx="7113">
                  <c:v>58.752000000000002</c:v>
                </c:pt>
                <c:pt idx="7114">
                  <c:v>60.064999999999998</c:v>
                </c:pt>
                <c:pt idx="7115">
                  <c:v>59.259</c:v>
                </c:pt>
                <c:pt idx="7116">
                  <c:v>57.674999999999997</c:v>
                </c:pt>
                <c:pt idx="7117">
                  <c:v>56.332999999999998</c:v>
                </c:pt>
                <c:pt idx="7118">
                  <c:v>54.777000000000001</c:v>
                </c:pt>
                <c:pt idx="7119">
                  <c:v>55.29</c:v>
                </c:pt>
                <c:pt idx="7120">
                  <c:v>57.533000000000001</c:v>
                </c:pt>
                <c:pt idx="7121">
                  <c:v>58.981999999999999</c:v>
                </c:pt>
                <c:pt idx="7122">
                  <c:v>58.552</c:v>
                </c:pt>
                <c:pt idx="7123">
                  <c:v>55.24</c:v>
                </c:pt>
                <c:pt idx="7124">
                  <c:v>52.1</c:v>
                </c:pt>
                <c:pt idx="7125">
                  <c:v>50.076000000000001</c:v>
                </c:pt>
                <c:pt idx="7126">
                  <c:v>46.914999999999999</c:v>
                </c:pt>
                <c:pt idx="7127">
                  <c:v>44.500999999999998</c:v>
                </c:pt>
                <c:pt idx="7128">
                  <c:v>42.62</c:v>
                </c:pt>
                <c:pt idx="7129">
                  <c:v>41.648000000000003</c:v>
                </c:pt>
                <c:pt idx="7130">
                  <c:v>41.670999999999999</c:v>
                </c:pt>
                <c:pt idx="7131">
                  <c:v>41.497999999999998</c:v>
                </c:pt>
                <c:pt idx="7132">
                  <c:v>41.234000000000002</c:v>
                </c:pt>
                <c:pt idx="7133">
                  <c:v>41.945999999999998</c:v>
                </c:pt>
                <c:pt idx="7134">
                  <c:v>42.301000000000002</c:v>
                </c:pt>
                <c:pt idx="7135">
                  <c:v>44.192</c:v>
                </c:pt>
                <c:pt idx="7136">
                  <c:v>46.878</c:v>
                </c:pt>
                <c:pt idx="7137">
                  <c:v>51.597000000000001</c:v>
                </c:pt>
                <c:pt idx="7138">
                  <c:v>53.804000000000002</c:v>
                </c:pt>
                <c:pt idx="7139">
                  <c:v>56.195999999999998</c:v>
                </c:pt>
                <c:pt idx="7140">
                  <c:v>55.573999999999998</c:v>
                </c:pt>
                <c:pt idx="7141">
                  <c:v>54.186999999999998</c:v>
                </c:pt>
                <c:pt idx="7142">
                  <c:v>52.84</c:v>
                </c:pt>
                <c:pt idx="7143">
                  <c:v>51.06</c:v>
                </c:pt>
                <c:pt idx="7144">
                  <c:v>52.145000000000003</c:v>
                </c:pt>
                <c:pt idx="7145">
                  <c:v>54.606000000000002</c:v>
                </c:pt>
                <c:pt idx="7146">
                  <c:v>56.542000000000002</c:v>
                </c:pt>
                <c:pt idx="7147">
                  <c:v>56.792999999999999</c:v>
                </c:pt>
                <c:pt idx="7148">
                  <c:v>54.771000000000001</c:v>
                </c:pt>
                <c:pt idx="7149">
                  <c:v>52.603000000000002</c:v>
                </c:pt>
                <c:pt idx="7150">
                  <c:v>51.548000000000002</c:v>
                </c:pt>
                <c:pt idx="7151">
                  <c:v>48.523000000000003</c:v>
                </c:pt>
                <c:pt idx="7152">
                  <c:v>45.896999999999998</c:v>
                </c:pt>
                <c:pt idx="7153">
                  <c:v>44.48</c:v>
                </c:pt>
                <c:pt idx="7154">
                  <c:v>43.762</c:v>
                </c:pt>
                <c:pt idx="7155">
                  <c:v>44.424999999999997</c:v>
                </c:pt>
                <c:pt idx="7156">
                  <c:v>46.100999999999999</c:v>
                </c:pt>
                <c:pt idx="7157">
                  <c:v>50.533999999999999</c:v>
                </c:pt>
                <c:pt idx="7158">
                  <c:v>59.405000000000001</c:v>
                </c:pt>
                <c:pt idx="7159">
                  <c:v>65.554000000000002</c:v>
                </c:pt>
                <c:pt idx="7160">
                  <c:v>67.849000000000004</c:v>
                </c:pt>
                <c:pt idx="7161">
                  <c:v>70.182000000000002</c:v>
                </c:pt>
                <c:pt idx="7162">
                  <c:v>70.933000000000007</c:v>
                </c:pt>
                <c:pt idx="7163">
                  <c:v>72.141999999999996</c:v>
                </c:pt>
                <c:pt idx="7164">
                  <c:v>71.691999999999993</c:v>
                </c:pt>
                <c:pt idx="7165">
                  <c:v>71.084999999999994</c:v>
                </c:pt>
                <c:pt idx="7166">
                  <c:v>69.927000000000007</c:v>
                </c:pt>
                <c:pt idx="7167">
                  <c:v>68.009</c:v>
                </c:pt>
                <c:pt idx="7168">
                  <c:v>67.891000000000005</c:v>
                </c:pt>
                <c:pt idx="7169">
                  <c:v>69.263000000000005</c:v>
                </c:pt>
                <c:pt idx="7170">
                  <c:v>69.935000000000002</c:v>
                </c:pt>
                <c:pt idx="7171">
                  <c:v>69.441000000000003</c:v>
                </c:pt>
                <c:pt idx="7172">
                  <c:v>65.698999999999998</c:v>
                </c:pt>
                <c:pt idx="7173">
                  <c:v>61.536999999999999</c:v>
                </c:pt>
                <c:pt idx="7174">
                  <c:v>57.930999999999997</c:v>
                </c:pt>
                <c:pt idx="7175">
                  <c:v>53.877000000000002</c:v>
                </c:pt>
                <c:pt idx="7176">
                  <c:v>50.448</c:v>
                </c:pt>
                <c:pt idx="7177">
                  <c:v>48.688000000000002</c:v>
                </c:pt>
                <c:pt idx="7178">
                  <c:v>47.662999999999997</c:v>
                </c:pt>
                <c:pt idx="7179">
                  <c:v>48.12</c:v>
                </c:pt>
                <c:pt idx="7180">
                  <c:v>49.646000000000001</c:v>
                </c:pt>
                <c:pt idx="7181">
                  <c:v>53.517000000000003</c:v>
                </c:pt>
                <c:pt idx="7182">
                  <c:v>61.558999999999997</c:v>
                </c:pt>
                <c:pt idx="7183">
                  <c:v>67.162999999999997</c:v>
                </c:pt>
                <c:pt idx="7184">
                  <c:v>68.665000000000006</c:v>
                </c:pt>
                <c:pt idx="7185">
                  <c:v>70.63</c:v>
                </c:pt>
                <c:pt idx="7186">
                  <c:v>71.242000000000004</c:v>
                </c:pt>
                <c:pt idx="7187">
                  <c:v>72.174000000000007</c:v>
                </c:pt>
                <c:pt idx="7188">
                  <c:v>71.680999999999997</c:v>
                </c:pt>
                <c:pt idx="7189">
                  <c:v>70.819999999999993</c:v>
                </c:pt>
                <c:pt idx="7190">
                  <c:v>69.793999999999997</c:v>
                </c:pt>
                <c:pt idx="7191">
                  <c:v>67.863</c:v>
                </c:pt>
                <c:pt idx="7192">
                  <c:v>67.745000000000005</c:v>
                </c:pt>
                <c:pt idx="7193">
                  <c:v>69.105000000000004</c:v>
                </c:pt>
                <c:pt idx="7194">
                  <c:v>69.855999999999995</c:v>
                </c:pt>
                <c:pt idx="7195">
                  <c:v>69.274000000000001</c:v>
                </c:pt>
                <c:pt idx="7196">
                  <c:v>65.474999999999994</c:v>
                </c:pt>
                <c:pt idx="7197">
                  <c:v>61.359000000000002</c:v>
                </c:pt>
                <c:pt idx="7198">
                  <c:v>57.718000000000004</c:v>
                </c:pt>
                <c:pt idx="7199">
                  <c:v>53.484999999999999</c:v>
                </c:pt>
                <c:pt idx="7200">
                  <c:v>50.177</c:v>
                </c:pt>
                <c:pt idx="7201">
                  <c:v>48.47</c:v>
                </c:pt>
                <c:pt idx="7202">
                  <c:v>47.438000000000002</c:v>
                </c:pt>
                <c:pt idx="7203">
                  <c:v>48.046999999999997</c:v>
                </c:pt>
                <c:pt idx="7204">
                  <c:v>49.570999999999998</c:v>
                </c:pt>
                <c:pt idx="7205">
                  <c:v>53.377000000000002</c:v>
                </c:pt>
                <c:pt idx="7206">
                  <c:v>61.387</c:v>
                </c:pt>
                <c:pt idx="7207">
                  <c:v>67.168999999999997</c:v>
                </c:pt>
                <c:pt idx="7208">
                  <c:v>68.891000000000005</c:v>
                </c:pt>
                <c:pt idx="7209">
                  <c:v>70.882999999999996</c:v>
                </c:pt>
                <c:pt idx="7210">
                  <c:v>71.465999999999994</c:v>
                </c:pt>
                <c:pt idx="7211">
                  <c:v>72.343000000000004</c:v>
                </c:pt>
                <c:pt idx="7212">
                  <c:v>71.66</c:v>
                </c:pt>
                <c:pt idx="7213">
                  <c:v>70.781999999999996</c:v>
                </c:pt>
                <c:pt idx="7214">
                  <c:v>69.741</c:v>
                </c:pt>
                <c:pt idx="7215">
                  <c:v>67.775000000000006</c:v>
                </c:pt>
                <c:pt idx="7216">
                  <c:v>67.677999999999997</c:v>
                </c:pt>
                <c:pt idx="7217">
                  <c:v>69.173000000000002</c:v>
                </c:pt>
                <c:pt idx="7218">
                  <c:v>69.745999999999995</c:v>
                </c:pt>
                <c:pt idx="7219">
                  <c:v>69.198999999999998</c:v>
                </c:pt>
                <c:pt idx="7220">
                  <c:v>65.581000000000003</c:v>
                </c:pt>
                <c:pt idx="7221">
                  <c:v>61.512999999999998</c:v>
                </c:pt>
                <c:pt idx="7222">
                  <c:v>57.957000000000001</c:v>
                </c:pt>
                <c:pt idx="7223">
                  <c:v>53.779000000000003</c:v>
                </c:pt>
                <c:pt idx="7224">
                  <c:v>50.671999999999997</c:v>
                </c:pt>
                <c:pt idx="7225">
                  <c:v>48.869</c:v>
                </c:pt>
                <c:pt idx="7226">
                  <c:v>47.779000000000003</c:v>
                </c:pt>
                <c:pt idx="7227">
                  <c:v>48.281999999999996</c:v>
                </c:pt>
                <c:pt idx="7228">
                  <c:v>49.786999999999999</c:v>
                </c:pt>
                <c:pt idx="7229">
                  <c:v>53.643999999999998</c:v>
                </c:pt>
                <c:pt idx="7230">
                  <c:v>61.540999999999997</c:v>
                </c:pt>
                <c:pt idx="7231">
                  <c:v>67.298000000000002</c:v>
                </c:pt>
                <c:pt idx="7232">
                  <c:v>68.866</c:v>
                </c:pt>
                <c:pt idx="7233">
                  <c:v>70.950999999999993</c:v>
                </c:pt>
                <c:pt idx="7234">
                  <c:v>71.753</c:v>
                </c:pt>
                <c:pt idx="7235">
                  <c:v>72.802000000000007</c:v>
                </c:pt>
                <c:pt idx="7236">
                  <c:v>72.207999999999998</c:v>
                </c:pt>
                <c:pt idx="7237">
                  <c:v>71.34</c:v>
                </c:pt>
                <c:pt idx="7238">
                  <c:v>70.262</c:v>
                </c:pt>
                <c:pt idx="7239">
                  <c:v>68.248999999999995</c:v>
                </c:pt>
                <c:pt idx="7240">
                  <c:v>68.296999999999997</c:v>
                </c:pt>
                <c:pt idx="7241">
                  <c:v>69.88</c:v>
                </c:pt>
                <c:pt idx="7242">
                  <c:v>70.364999999999995</c:v>
                </c:pt>
                <c:pt idx="7243">
                  <c:v>69.540999999999997</c:v>
                </c:pt>
                <c:pt idx="7244">
                  <c:v>65.742000000000004</c:v>
                </c:pt>
                <c:pt idx="7245">
                  <c:v>61.555</c:v>
                </c:pt>
                <c:pt idx="7246">
                  <c:v>57.929000000000002</c:v>
                </c:pt>
                <c:pt idx="7247">
                  <c:v>53.908999999999999</c:v>
                </c:pt>
                <c:pt idx="7248">
                  <c:v>50.874000000000002</c:v>
                </c:pt>
                <c:pt idx="7249">
                  <c:v>48.994999999999997</c:v>
                </c:pt>
                <c:pt idx="7250">
                  <c:v>47.926000000000002</c:v>
                </c:pt>
                <c:pt idx="7251">
                  <c:v>48.384999999999998</c:v>
                </c:pt>
                <c:pt idx="7252">
                  <c:v>49.884</c:v>
                </c:pt>
                <c:pt idx="7253">
                  <c:v>53.466999999999999</c:v>
                </c:pt>
                <c:pt idx="7254">
                  <c:v>61.05</c:v>
                </c:pt>
                <c:pt idx="7255">
                  <c:v>66.783000000000001</c:v>
                </c:pt>
                <c:pt idx="7256">
                  <c:v>68.522999999999996</c:v>
                </c:pt>
                <c:pt idx="7257">
                  <c:v>70.775999999999996</c:v>
                </c:pt>
                <c:pt idx="7258">
                  <c:v>71.545000000000002</c:v>
                </c:pt>
                <c:pt idx="7259">
                  <c:v>72.114000000000004</c:v>
                </c:pt>
                <c:pt idx="7260">
                  <c:v>71.206000000000003</c:v>
                </c:pt>
                <c:pt idx="7261">
                  <c:v>69.774000000000001</c:v>
                </c:pt>
                <c:pt idx="7262">
                  <c:v>68.340999999999994</c:v>
                </c:pt>
                <c:pt idx="7263">
                  <c:v>66.373999999999995</c:v>
                </c:pt>
                <c:pt idx="7264">
                  <c:v>65.400999999999996</c:v>
                </c:pt>
                <c:pt idx="7265">
                  <c:v>65.838999999999999</c:v>
                </c:pt>
                <c:pt idx="7266">
                  <c:v>65.445999999999998</c:v>
                </c:pt>
                <c:pt idx="7267">
                  <c:v>63.319000000000003</c:v>
                </c:pt>
                <c:pt idx="7268">
                  <c:v>58.984000000000002</c:v>
                </c:pt>
                <c:pt idx="7269">
                  <c:v>54.898000000000003</c:v>
                </c:pt>
                <c:pt idx="7270">
                  <c:v>51.771000000000001</c:v>
                </c:pt>
                <c:pt idx="7271">
                  <c:v>48.031999999999996</c:v>
                </c:pt>
                <c:pt idx="7272">
                  <c:v>45.956000000000003</c:v>
                </c:pt>
                <c:pt idx="7273">
                  <c:v>43.29</c:v>
                </c:pt>
                <c:pt idx="7274">
                  <c:v>42.002000000000002</c:v>
                </c:pt>
                <c:pt idx="7275">
                  <c:v>41.862000000000002</c:v>
                </c:pt>
                <c:pt idx="7276">
                  <c:v>42.055999999999997</c:v>
                </c:pt>
                <c:pt idx="7277">
                  <c:v>42.741</c:v>
                </c:pt>
                <c:pt idx="7278">
                  <c:v>44.201000000000001</c:v>
                </c:pt>
                <c:pt idx="7279">
                  <c:v>46.564999999999998</c:v>
                </c:pt>
                <c:pt idx="7280">
                  <c:v>49.081000000000003</c:v>
                </c:pt>
                <c:pt idx="7281">
                  <c:v>52.933</c:v>
                </c:pt>
                <c:pt idx="7282">
                  <c:v>54.61</c:v>
                </c:pt>
                <c:pt idx="7283">
                  <c:v>56.061</c:v>
                </c:pt>
                <c:pt idx="7284">
                  <c:v>55.576000000000001</c:v>
                </c:pt>
                <c:pt idx="7285">
                  <c:v>54.292000000000002</c:v>
                </c:pt>
                <c:pt idx="7286">
                  <c:v>53.515000000000001</c:v>
                </c:pt>
                <c:pt idx="7287">
                  <c:v>51.719000000000001</c:v>
                </c:pt>
                <c:pt idx="7288">
                  <c:v>52.518000000000001</c:v>
                </c:pt>
                <c:pt idx="7289">
                  <c:v>54.774000000000001</c:v>
                </c:pt>
                <c:pt idx="7290">
                  <c:v>55.706000000000003</c:v>
                </c:pt>
                <c:pt idx="7291">
                  <c:v>54.256</c:v>
                </c:pt>
                <c:pt idx="7292">
                  <c:v>51.427</c:v>
                </c:pt>
                <c:pt idx="7293">
                  <c:v>48.817999999999998</c:v>
                </c:pt>
                <c:pt idx="7294">
                  <c:v>46.929000000000002</c:v>
                </c:pt>
                <c:pt idx="7295">
                  <c:v>44.091999999999999</c:v>
                </c:pt>
                <c:pt idx="7296">
                  <c:v>41.756</c:v>
                </c:pt>
                <c:pt idx="7297">
                  <c:v>39.125999999999998</c:v>
                </c:pt>
                <c:pt idx="7298">
                  <c:v>38.183</c:v>
                </c:pt>
                <c:pt idx="7299">
                  <c:v>37.976999999999997</c:v>
                </c:pt>
                <c:pt idx="7300">
                  <c:v>38.048999999999999</c:v>
                </c:pt>
                <c:pt idx="7301">
                  <c:v>38.744</c:v>
                </c:pt>
                <c:pt idx="7302">
                  <c:v>38.947000000000003</c:v>
                </c:pt>
                <c:pt idx="7303">
                  <c:v>40.311</c:v>
                </c:pt>
                <c:pt idx="7304">
                  <c:v>42.633000000000003</c:v>
                </c:pt>
                <c:pt idx="7305">
                  <c:v>47.031999999999996</c:v>
                </c:pt>
                <c:pt idx="7306">
                  <c:v>49.11</c:v>
                </c:pt>
                <c:pt idx="7307">
                  <c:v>51.503</c:v>
                </c:pt>
                <c:pt idx="7308">
                  <c:v>51.222000000000001</c:v>
                </c:pt>
                <c:pt idx="7309">
                  <c:v>50.207000000000001</c:v>
                </c:pt>
                <c:pt idx="7310">
                  <c:v>49.45</c:v>
                </c:pt>
                <c:pt idx="7311">
                  <c:v>47.518999999999998</c:v>
                </c:pt>
                <c:pt idx="7312">
                  <c:v>48.709000000000003</c:v>
                </c:pt>
                <c:pt idx="7313">
                  <c:v>51.268999999999998</c:v>
                </c:pt>
                <c:pt idx="7314">
                  <c:v>52.701999999999998</c:v>
                </c:pt>
                <c:pt idx="7315">
                  <c:v>51.927</c:v>
                </c:pt>
                <c:pt idx="7316">
                  <c:v>50.433</c:v>
                </c:pt>
                <c:pt idx="7317">
                  <c:v>48.865000000000002</c:v>
                </c:pt>
                <c:pt idx="7318">
                  <c:v>47.908000000000001</c:v>
                </c:pt>
                <c:pt idx="7319">
                  <c:v>45.219000000000001</c:v>
                </c:pt>
                <c:pt idx="7320">
                  <c:v>42.758000000000003</c:v>
                </c:pt>
                <c:pt idx="7321">
                  <c:v>41.564999999999998</c:v>
                </c:pt>
                <c:pt idx="7322">
                  <c:v>41.448</c:v>
                </c:pt>
                <c:pt idx="7323">
                  <c:v>42.314999999999998</c:v>
                </c:pt>
                <c:pt idx="7324">
                  <c:v>44.191000000000003</c:v>
                </c:pt>
                <c:pt idx="7325">
                  <c:v>48.517000000000003</c:v>
                </c:pt>
                <c:pt idx="7326">
                  <c:v>57.284999999999997</c:v>
                </c:pt>
                <c:pt idx="7327">
                  <c:v>64.585999999999999</c:v>
                </c:pt>
                <c:pt idx="7328">
                  <c:v>68.069000000000003</c:v>
                </c:pt>
                <c:pt idx="7329">
                  <c:v>70.692999999999998</c:v>
                </c:pt>
                <c:pt idx="7330">
                  <c:v>71.552999999999997</c:v>
                </c:pt>
                <c:pt idx="7331">
                  <c:v>72.772999999999996</c:v>
                </c:pt>
                <c:pt idx="7332">
                  <c:v>72.236000000000004</c:v>
                </c:pt>
                <c:pt idx="7333">
                  <c:v>71.616</c:v>
                </c:pt>
                <c:pt idx="7334">
                  <c:v>70.569999999999993</c:v>
                </c:pt>
                <c:pt idx="7335">
                  <c:v>68.620999999999995</c:v>
                </c:pt>
                <c:pt idx="7336">
                  <c:v>68.724000000000004</c:v>
                </c:pt>
                <c:pt idx="7337">
                  <c:v>70.326999999999998</c:v>
                </c:pt>
                <c:pt idx="7338">
                  <c:v>71.025999999999996</c:v>
                </c:pt>
                <c:pt idx="7339">
                  <c:v>70.260000000000005</c:v>
                </c:pt>
                <c:pt idx="7340">
                  <c:v>66.376999999999995</c:v>
                </c:pt>
                <c:pt idx="7341">
                  <c:v>62.137999999999998</c:v>
                </c:pt>
                <c:pt idx="7342">
                  <c:v>58.512</c:v>
                </c:pt>
                <c:pt idx="7343">
                  <c:v>54.451999999999998</c:v>
                </c:pt>
                <c:pt idx="7344">
                  <c:v>50.951000000000001</c:v>
                </c:pt>
                <c:pt idx="7345">
                  <c:v>49.143999999999998</c:v>
                </c:pt>
                <c:pt idx="7346">
                  <c:v>48.113999999999997</c:v>
                </c:pt>
                <c:pt idx="7347">
                  <c:v>48.55</c:v>
                </c:pt>
                <c:pt idx="7348">
                  <c:v>50.052</c:v>
                </c:pt>
                <c:pt idx="7349">
                  <c:v>53.826000000000001</c:v>
                </c:pt>
                <c:pt idx="7350">
                  <c:v>61.984000000000002</c:v>
                </c:pt>
                <c:pt idx="7351">
                  <c:v>67.594999999999999</c:v>
                </c:pt>
                <c:pt idx="7352">
                  <c:v>68.762</c:v>
                </c:pt>
                <c:pt idx="7353">
                  <c:v>70.962000000000003</c:v>
                </c:pt>
                <c:pt idx="7354">
                  <c:v>71.665000000000006</c:v>
                </c:pt>
                <c:pt idx="7355">
                  <c:v>72.540999999999997</c:v>
                </c:pt>
                <c:pt idx="7356">
                  <c:v>72.05</c:v>
                </c:pt>
                <c:pt idx="7357">
                  <c:v>71.271000000000001</c:v>
                </c:pt>
                <c:pt idx="7358">
                  <c:v>70.334999999999994</c:v>
                </c:pt>
                <c:pt idx="7359">
                  <c:v>68.379000000000005</c:v>
                </c:pt>
                <c:pt idx="7360">
                  <c:v>68.465000000000003</c:v>
                </c:pt>
                <c:pt idx="7361">
                  <c:v>70.052999999999997</c:v>
                </c:pt>
                <c:pt idx="7362">
                  <c:v>70.816000000000003</c:v>
                </c:pt>
                <c:pt idx="7363">
                  <c:v>70.022000000000006</c:v>
                </c:pt>
                <c:pt idx="7364">
                  <c:v>66.128</c:v>
                </c:pt>
                <c:pt idx="7365">
                  <c:v>61.881</c:v>
                </c:pt>
                <c:pt idx="7366">
                  <c:v>58.186</c:v>
                </c:pt>
                <c:pt idx="7367">
                  <c:v>53.997</c:v>
                </c:pt>
                <c:pt idx="7368">
                  <c:v>50.664999999999999</c:v>
                </c:pt>
                <c:pt idx="7369">
                  <c:v>48.975999999999999</c:v>
                </c:pt>
                <c:pt idx="7370">
                  <c:v>48.033999999999999</c:v>
                </c:pt>
                <c:pt idx="7371">
                  <c:v>48.637999999999998</c:v>
                </c:pt>
                <c:pt idx="7372">
                  <c:v>50.061999999999998</c:v>
                </c:pt>
                <c:pt idx="7373">
                  <c:v>53.777999999999999</c:v>
                </c:pt>
                <c:pt idx="7374">
                  <c:v>61.866999999999997</c:v>
                </c:pt>
                <c:pt idx="7375">
                  <c:v>67.635000000000005</c:v>
                </c:pt>
                <c:pt idx="7376">
                  <c:v>69.034999999999997</c:v>
                </c:pt>
                <c:pt idx="7377">
                  <c:v>71.227999999999994</c:v>
                </c:pt>
                <c:pt idx="7378">
                  <c:v>72.085999999999999</c:v>
                </c:pt>
                <c:pt idx="7379">
                  <c:v>73.054000000000002</c:v>
                </c:pt>
                <c:pt idx="7380">
                  <c:v>72.436000000000007</c:v>
                </c:pt>
                <c:pt idx="7381">
                  <c:v>71.531999999999996</c:v>
                </c:pt>
                <c:pt idx="7382">
                  <c:v>70.641000000000005</c:v>
                </c:pt>
                <c:pt idx="7383">
                  <c:v>68.647999999999996</c:v>
                </c:pt>
                <c:pt idx="7384">
                  <c:v>68.742999999999995</c:v>
                </c:pt>
                <c:pt idx="7385">
                  <c:v>70.459999999999994</c:v>
                </c:pt>
                <c:pt idx="7386">
                  <c:v>71.028000000000006</c:v>
                </c:pt>
                <c:pt idx="7387">
                  <c:v>70.120999999999995</c:v>
                </c:pt>
                <c:pt idx="7388">
                  <c:v>66.334999999999994</c:v>
                </c:pt>
                <c:pt idx="7389">
                  <c:v>62.165999999999997</c:v>
                </c:pt>
                <c:pt idx="7390">
                  <c:v>58.564</c:v>
                </c:pt>
                <c:pt idx="7391">
                  <c:v>54.438000000000002</c:v>
                </c:pt>
                <c:pt idx="7392">
                  <c:v>51.290999999999997</c:v>
                </c:pt>
                <c:pt idx="7393">
                  <c:v>49.500999999999998</c:v>
                </c:pt>
                <c:pt idx="7394">
                  <c:v>48.482999999999997</c:v>
                </c:pt>
                <c:pt idx="7395">
                  <c:v>49.006999999999998</c:v>
                </c:pt>
                <c:pt idx="7396">
                  <c:v>50.381</c:v>
                </c:pt>
                <c:pt idx="7397">
                  <c:v>54.094999999999999</c:v>
                </c:pt>
                <c:pt idx="7398">
                  <c:v>62.043999999999997</c:v>
                </c:pt>
                <c:pt idx="7399">
                  <c:v>67.772000000000006</c:v>
                </c:pt>
                <c:pt idx="7400">
                  <c:v>69.152000000000001</c:v>
                </c:pt>
                <c:pt idx="7401">
                  <c:v>71.316000000000003</c:v>
                </c:pt>
                <c:pt idx="7402">
                  <c:v>72.260000000000005</c:v>
                </c:pt>
                <c:pt idx="7403">
                  <c:v>73.212000000000003</c:v>
                </c:pt>
                <c:pt idx="7404">
                  <c:v>72.724999999999994</c:v>
                </c:pt>
                <c:pt idx="7405">
                  <c:v>71.962000000000003</c:v>
                </c:pt>
                <c:pt idx="7406">
                  <c:v>70.998000000000005</c:v>
                </c:pt>
                <c:pt idx="7407">
                  <c:v>68.894000000000005</c:v>
                </c:pt>
                <c:pt idx="7408">
                  <c:v>69.027000000000001</c:v>
                </c:pt>
                <c:pt idx="7409">
                  <c:v>70.77</c:v>
                </c:pt>
                <c:pt idx="7410">
                  <c:v>71.372</c:v>
                </c:pt>
                <c:pt idx="7411">
                  <c:v>70.275000000000006</c:v>
                </c:pt>
                <c:pt idx="7412">
                  <c:v>66.379000000000005</c:v>
                </c:pt>
                <c:pt idx="7413">
                  <c:v>62.167000000000002</c:v>
                </c:pt>
                <c:pt idx="7414">
                  <c:v>58.530999999999999</c:v>
                </c:pt>
                <c:pt idx="7415">
                  <c:v>54.521000000000001</c:v>
                </c:pt>
                <c:pt idx="7416">
                  <c:v>51.44</c:v>
                </c:pt>
                <c:pt idx="7417">
                  <c:v>49.54</c:v>
                </c:pt>
                <c:pt idx="7418">
                  <c:v>48.548999999999999</c:v>
                </c:pt>
                <c:pt idx="7419">
                  <c:v>49.006</c:v>
                </c:pt>
                <c:pt idx="7420">
                  <c:v>50.417000000000002</c:v>
                </c:pt>
                <c:pt idx="7421">
                  <c:v>53.87</c:v>
                </c:pt>
                <c:pt idx="7422">
                  <c:v>61.567</c:v>
                </c:pt>
                <c:pt idx="7423">
                  <c:v>67.319999999999993</c:v>
                </c:pt>
                <c:pt idx="7424">
                  <c:v>68.887</c:v>
                </c:pt>
                <c:pt idx="7425">
                  <c:v>71.119</c:v>
                </c:pt>
                <c:pt idx="7426">
                  <c:v>72.058999999999997</c:v>
                </c:pt>
                <c:pt idx="7427">
                  <c:v>72.656999999999996</c:v>
                </c:pt>
                <c:pt idx="7428">
                  <c:v>71.876999999999995</c:v>
                </c:pt>
                <c:pt idx="7429">
                  <c:v>70.516000000000005</c:v>
                </c:pt>
                <c:pt idx="7430">
                  <c:v>69.242000000000004</c:v>
                </c:pt>
                <c:pt idx="7431">
                  <c:v>67.289000000000001</c:v>
                </c:pt>
                <c:pt idx="7432">
                  <c:v>67.450999999999993</c:v>
                </c:pt>
                <c:pt idx="7433">
                  <c:v>69.06</c:v>
                </c:pt>
                <c:pt idx="7434">
                  <c:v>69.572000000000003</c:v>
                </c:pt>
                <c:pt idx="7435">
                  <c:v>68.108999999999995</c:v>
                </c:pt>
                <c:pt idx="7436">
                  <c:v>63.968000000000004</c:v>
                </c:pt>
                <c:pt idx="7437">
                  <c:v>59.807000000000002</c:v>
                </c:pt>
                <c:pt idx="7438">
                  <c:v>56.552</c:v>
                </c:pt>
                <c:pt idx="7439">
                  <c:v>52.802</c:v>
                </c:pt>
                <c:pt idx="7440">
                  <c:v>49.301000000000002</c:v>
                </c:pt>
                <c:pt idx="7441">
                  <c:v>47.259</c:v>
                </c:pt>
                <c:pt idx="7442">
                  <c:v>45.929000000000002</c:v>
                </c:pt>
                <c:pt idx="7443">
                  <c:v>45.826999999999998</c:v>
                </c:pt>
                <c:pt idx="7444">
                  <c:v>45.756999999999998</c:v>
                </c:pt>
                <c:pt idx="7445">
                  <c:v>46.206000000000003</c:v>
                </c:pt>
                <c:pt idx="7446">
                  <c:v>48.027999999999999</c:v>
                </c:pt>
                <c:pt idx="7447">
                  <c:v>50.962000000000003</c:v>
                </c:pt>
                <c:pt idx="7448">
                  <c:v>53.241999999999997</c:v>
                </c:pt>
                <c:pt idx="7449">
                  <c:v>57.747</c:v>
                </c:pt>
                <c:pt idx="7450">
                  <c:v>59.957999999999998</c:v>
                </c:pt>
                <c:pt idx="7451">
                  <c:v>61.469000000000001</c:v>
                </c:pt>
                <c:pt idx="7452">
                  <c:v>60.978999999999999</c:v>
                </c:pt>
                <c:pt idx="7453">
                  <c:v>59.558</c:v>
                </c:pt>
                <c:pt idx="7454">
                  <c:v>58.649000000000001</c:v>
                </c:pt>
                <c:pt idx="7455">
                  <c:v>56.862000000000002</c:v>
                </c:pt>
                <c:pt idx="7456">
                  <c:v>57.414000000000001</c:v>
                </c:pt>
                <c:pt idx="7457">
                  <c:v>59.853000000000002</c:v>
                </c:pt>
                <c:pt idx="7458">
                  <c:v>61.429000000000002</c:v>
                </c:pt>
                <c:pt idx="7459">
                  <c:v>60.128</c:v>
                </c:pt>
                <c:pt idx="7460">
                  <c:v>56.384</c:v>
                </c:pt>
                <c:pt idx="7461">
                  <c:v>53.113999999999997</c:v>
                </c:pt>
                <c:pt idx="7462">
                  <c:v>51.152999999999999</c:v>
                </c:pt>
                <c:pt idx="7463">
                  <c:v>48.017000000000003</c:v>
                </c:pt>
                <c:pt idx="7464">
                  <c:v>45.35</c:v>
                </c:pt>
                <c:pt idx="7465">
                  <c:v>43.460999999999999</c:v>
                </c:pt>
                <c:pt idx="7466">
                  <c:v>42.423000000000002</c:v>
                </c:pt>
                <c:pt idx="7467">
                  <c:v>42.213999999999999</c:v>
                </c:pt>
                <c:pt idx="7468">
                  <c:v>42.1</c:v>
                </c:pt>
                <c:pt idx="7469">
                  <c:v>42.451999999999998</c:v>
                </c:pt>
                <c:pt idx="7470">
                  <c:v>43.036000000000001</c:v>
                </c:pt>
                <c:pt idx="7471">
                  <c:v>45.027999999999999</c:v>
                </c:pt>
                <c:pt idx="7472">
                  <c:v>47.093000000000004</c:v>
                </c:pt>
                <c:pt idx="7473">
                  <c:v>52.191000000000003</c:v>
                </c:pt>
                <c:pt idx="7474">
                  <c:v>54.965000000000003</c:v>
                </c:pt>
                <c:pt idx="7475">
                  <c:v>57.268000000000001</c:v>
                </c:pt>
                <c:pt idx="7476">
                  <c:v>56.908000000000001</c:v>
                </c:pt>
                <c:pt idx="7477">
                  <c:v>55.619</c:v>
                </c:pt>
                <c:pt idx="7478">
                  <c:v>54.716000000000001</c:v>
                </c:pt>
                <c:pt idx="7479">
                  <c:v>52.957000000000001</c:v>
                </c:pt>
                <c:pt idx="7480">
                  <c:v>53.86</c:v>
                </c:pt>
                <c:pt idx="7481">
                  <c:v>56.723999999999997</c:v>
                </c:pt>
                <c:pt idx="7482">
                  <c:v>59.006</c:v>
                </c:pt>
                <c:pt idx="7483">
                  <c:v>58.37</c:v>
                </c:pt>
                <c:pt idx="7484">
                  <c:v>55.838000000000001</c:v>
                </c:pt>
                <c:pt idx="7485">
                  <c:v>53.65</c:v>
                </c:pt>
                <c:pt idx="7486">
                  <c:v>52.609000000000002</c:v>
                </c:pt>
                <c:pt idx="7487">
                  <c:v>49.621000000000002</c:v>
                </c:pt>
                <c:pt idx="7488">
                  <c:v>47.051000000000002</c:v>
                </c:pt>
                <c:pt idx="7489">
                  <c:v>45.652000000000001</c:v>
                </c:pt>
                <c:pt idx="7490">
                  <c:v>45.082999999999998</c:v>
                </c:pt>
                <c:pt idx="7491">
                  <c:v>45.753</c:v>
                </c:pt>
                <c:pt idx="7492">
                  <c:v>47.335000000000001</c:v>
                </c:pt>
                <c:pt idx="7493">
                  <c:v>51.545999999999999</c:v>
                </c:pt>
                <c:pt idx="7494">
                  <c:v>60.572000000000003</c:v>
                </c:pt>
                <c:pt idx="7495">
                  <c:v>66.704999999999998</c:v>
                </c:pt>
                <c:pt idx="7496">
                  <c:v>68.534000000000006</c:v>
                </c:pt>
                <c:pt idx="7497">
                  <c:v>71.03</c:v>
                </c:pt>
                <c:pt idx="7498">
                  <c:v>72.221999999999994</c:v>
                </c:pt>
                <c:pt idx="7499">
                  <c:v>73.402000000000001</c:v>
                </c:pt>
                <c:pt idx="7500">
                  <c:v>73.049000000000007</c:v>
                </c:pt>
                <c:pt idx="7501">
                  <c:v>72.486000000000004</c:v>
                </c:pt>
                <c:pt idx="7502">
                  <c:v>71.584000000000003</c:v>
                </c:pt>
                <c:pt idx="7503">
                  <c:v>69.591999999999999</c:v>
                </c:pt>
                <c:pt idx="7504">
                  <c:v>69.683999999999997</c:v>
                </c:pt>
                <c:pt idx="7505">
                  <c:v>71.466999999999999</c:v>
                </c:pt>
                <c:pt idx="7506">
                  <c:v>72.162000000000006</c:v>
                </c:pt>
                <c:pt idx="7507">
                  <c:v>71.066000000000003</c:v>
                </c:pt>
                <c:pt idx="7508">
                  <c:v>67.099999999999994</c:v>
                </c:pt>
                <c:pt idx="7509">
                  <c:v>62.854999999999997</c:v>
                </c:pt>
                <c:pt idx="7510">
                  <c:v>59.222999999999999</c:v>
                </c:pt>
                <c:pt idx="7511">
                  <c:v>55.226999999999997</c:v>
                </c:pt>
                <c:pt idx="7512">
                  <c:v>51.744999999999997</c:v>
                </c:pt>
                <c:pt idx="7513">
                  <c:v>49.945999999999998</c:v>
                </c:pt>
                <c:pt idx="7514">
                  <c:v>49.067</c:v>
                </c:pt>
                <c:pt idx="7515">
                  <c:v>49.506</c:v>
                </c:pt>
                <c:pt idx="7516">
                  <c:v>50.926000000000002</c:v>
                </c:pt>
                <c:pt idx="7517">
                  <c:v>54.594000000000001</c:v>
                </c:pt>
                <c:pt idx="7518">
                  <c:v>62.755000000000003</c:v>
                </c:pt>
                <c:pt idx="7519">
                  <c:v>68.350999999999999</c:v>
                </c:pt>
                <c:pt idx="7520">
                  <c:v>69.525999999999996</c:v>
                </c:pt>
                <c:pt idx="7521">
                  <c:v>71.546000000000006</c:v>
                </c:pt>
                <c:pt idx="7522">
                  <c:v>72.680000000000007</c:v>
                </c:pt>
                <c:pt idx="7523">
                  <c:v>73.491</c:v>
                </c:pt>
                <c:pt idx="7524">
                  <c:v>73.156000000000006</c:v>
                </c:pt>
                <c:pt idx="7525">
                  <c:v>72.39</c:v>
                </c:pt>
                <c:pt idx="7526">
                  <c:v>71.691999999999993</c:v>
                </c:pt>
                <c:pt idx="7527">
                  <c:v>69.694999999999993</c:v>
                </c:pt>
                <c:pt idx="7528">
                  <c:v>69.600999999999999</c:v>
                </c:pt>
                <c:pt idx="7529">
                  <c:v>71.358999999999995</c:v>
                </c:pt>
                <c:pt idx="7530">
                  <c:v>72.123000000000005</c:v>
                </c:pt>
                <c:pt idx="7531">
                  <c:v>70.893000000000001</c:v>
                </c:pt>
                <c:pt idx="7532">
                  <c:v>66.837000000000003</c:v>
                </c:pt>
                <c:pt idx="7533">
                  <c:v>62.610999999999997</c:v>
                </c:pt>
                <c:pt idx="7534">
                  <c:v>58.905999999999999</c:v>
                </c:pt>
                <c:pt idx="7535">
                  <c:v>54.747</c:v>
                </c:pt>
                <c:pt idx="7536">
                  <c:v>51.325000000000003</c:v>
                </c:pt>
                <c:pt idx="7537">
                  <c:v>49.582000000000001</c:v>
                </c:pt>
                <c:pt idx="7538">
                  <c:v>48.726999999999997</c:v>
                </c:pt>
                <c:pt idx="7539">
                  <c:v>49.302</c:v>
                </c:pt>
                <c:pt idx="7540">
                  <c:v>50.691000000000003</c:v>
                </c:pt>
                <c:pt idx="7541">
                  <c:v>54.298999999999999</c:v>
                </c:pt>
                <c:pt idx="7542">
                  <c:v>62.470999999999997</c:v>
                </c:pt>
                <c:pt idx="7543">
                  <c:v>68.253</c:v>
                </c:pt>
                <c:pt idx="7544">
                  <c:v>69.727000000000004</c:v>
                </c:pt>
                <c:pt idx="7545">
                  <c:v>71.692999999999998</c:v>
                </c:pt>
                <c:pt idx="7546">
                  <c:v>72.933999999999997</c:v>
                </c:pt>
                <c:pt idx="7547">
                  <c:v>73.671999999999997</c:v>
                </c:pt>
                <c:pt idx="7548">
                  <c:v>73.165999999999997</c:v>
                </c:pt>
                <c:pt idx="7549">
                  <c:v>72.275000000000006</c:v>
                </c:pt>
                <c:pt idx="7550">
                  <c:v>71.52</c:v>
                </c:pt>
                <c:pt idx="7551">
                  <c:v>69.48</c:v>
                </c:pt>
                <c:pt idx="7552">
                  <c:v>69.438000000000002</c:v>
                </c:pt>
                <c:pt idx="7553">
                  <c:v>71.203000000000003</c:v>
                </c:pt>
                <c:pt idx="7554">
                  <c:v>71.820999999999998</c:v>
                </c:pt>
                <c:pt idx="7555">
                  <c:v>70.701999999999998</c:v>
                </c:pt>
                <c:pt idx="7556">
                  <c:v>66.843999999999994</c:v>
                </c:pt>
                <c:pt idx="7557">
                  <c:v>62.652999999999999</c:v>
                </c:pt>
                <c:pt idx="7558">
                  <c:v>59.039000000000001</c:v>
                </c:pt>
                <c:pt idx="7559">
                  <c:v>54.896999999999998</c:v>
                </c:pt>
                <c:pt idx="7560">
                  <c:v>51.695999999999998</c:v>
                </c:pt>
                <c:pt idx="7561">
                  <c:v>49.896000000000001</c:v>
                </c:pt>
                <c:pt idx="7562">
                  <c:v>48.801000000000002</c:v>
                </c:pt>
                <c:pt idx="7563">
                  <c:v>49.332999999999998</c:v>
                </c:pt>
                <c:pt idx="7564">
                  <c:v>50.698999999999998</c:v>
                </c:pt>
                <c:pt idx="7565">
                  <c:v>54.32</c:v>
                </c:pt>
                <c:pt idx="7566">
                  <c:v>62.360999999999997</c:v>
                </c:pt>
                <c:pt idx="7567">
                  <c:v>68.138000000000005</c:v>
                </c:pt>
                <c:pt idx="7568">
                  <c:v>69.573999999999998</c:v>
                </c:pt>
                <c:pt idx="7569">
                  <c:v>71.457999999999998</c:v>
                </c:pt>
                <c:pt idx="7570">
                  <c:v>72.840999999999994</c:v>
                </c:pt>
                <c:pt idx="7571">
                  <c:v>73.768000000000001</c:v>
                </c:pt>
                <c:pt idx="7572">
                  <c:v>73.350999999999999</c:v>
                </c:pt>
                <c:pt idx="7573">
                  <c:v>72.597999999999999</c:v>
                </c:pt>
                <c:pt idx="7574">
                  <c:v>71.703999999999994</c:v>
                </c:pt>
                <c:pt idx="7575">
                  <c:v>69.552000000000007</c:v>
                </c:pt>
                <c:pt idx="7576">
                  <c:v>69.635000000000005</c:v>
                </c:pt>
                <c:pt idx="7577">
                  <c:v>71.489000000000004</c:v>
                </c:pt>
                <c:pt idx="7578">
                  <c:v>72.046000000000006</c:v>
                </c:pt>
                <c:pt idx="7579">
                  <c:v>70.781000000000006</c:v>
                </c:pt>
                <c:pt idx="7580">
                  <c:v>66.793000000000006</c:v>
                </c:pt>
                <c:pt idx="7581">
                  <c:v>62.540999999999997</c:v>
                </c:pt>
                <c:pt idx="7582">
                  <c:v>58.881</c:v>
                </c:pt>
                <c:pt idx="7583">
                  <c:v>54.927</c:v>
                </c:pt>
                <c:pt idx="7584">
                  <c:v>51.828000000000003</c:v>
                </c:pt>
                <c:pt idx="7585">
                  <c:v>49.936</c:v>
                </c:pt>
                <c:pt idx="7586">
                  <c:v>49.000999999999998</c:v>
                </c:pt>
                <c:pt idx="7587">
                  <c:v>49.481000000000002</c:v>
                </c:pt>
                <c:pt idx="7588">
                  <c:v>50.878</c:v>
                </c:pt>
                <c:pt idx="7589">
                  <c:v>54.218000000000004</c:v>
                </c:pt>
                <c:pt idx="7590">
                  <c:v>61.957000000000001</c:v>
                </c:pt>
                <c:pt idx="7591">
                  <c:v>67.760000000000005</c:v>
                </c:pt>
                <c:pt idx="7592">
                  <c:v>69.421000000000006</c:v>
                </c:pt>
                <c:pt idx="7593">
                  <c:v>71.379000000000005</c:v>
                </c:pt>
                <c:pt idx="7594">
                  <c:v>72.703000000000003</c:v>
                </c:pt>
                <c:pt idx="7595">
                  <c:v>73.153999999999996</c:v>
                </c:pt>
                <c:pt idx="7596">
                  <c:v>72.412000000000006</c:v>
                </c:pt>
                <c:pt idx="7597">
                  <c:v>71.072999999999993</c:v>
                </c:pt>
                <c:pt idx="7598">
                  <c:v>69.84</c:v>
                </c:pt>
                <c:pt idx="7599">
                  <c:v>67.89</c:v>
                </c:pt>
                <c:pt idx="7600">
                  <c:v>68.099999999999994</c:v>
                </c:pt>
                <c:pt idx="7601">
                  <c:v>69.875</c:v>
                </c:pt>
                <c:pt idx="7602">
                  <c:v>70.274000000000001</c:v>
                </c:pt>
                <c:pt idx="7603">
                  <c:v>68.626000000000005</c:v>
                </c:pt>
                <c:pt idx="7604">
                  <c:v>64.397999999999996</c:v>
                </c:pt>
                <c:pt idx="7605">
                  <c:v>60.250999999999998</c:v>
                </c:pt>
                <c:pt idx="7606">
                  <c:v>57.000999999999998</c:v>
                </c:pt>
                <c:pt idx="7607">
                  <c:v>53.33</c:v>
                </c:pt>
                <c:pt idx="7608">
                  <c:v>49.912999999999997</c:v>
                </c:pt>
                <c:pt idx="7609">
                  <c:v>47.914000000000001</c:v>
                </c:pt>
                <c:pt idx="7610">
                  <c:v>46.606000000000002</c:v>
                </c:pt>
                <c:pt idx="7611">
                  <c:v>46.433999999999997</c:v>
                </c:pt>
                <c:pt idx="7612">
                  <c:v>46.377000000000002</c:v>
                </c:pt>
                <c:pt idx="7613">
                  <c:v>46.667000000000002</c:v>
                </c:pt>
                <c:pt idx="7614">
                  <c:v>48.561</c:v>
                </c:pt>
                <c:pt idx="7615">
                  <c:v>51.523000000000003</c:v>
                </c:pt>
                <c:pt idx="7616">
                  <c:v>53.89</c:v>
                </c:pt>
                <c:pt idx="7617">
                  <c:v>58.057000000000002</c:v>
                </c:pt>
                <c:pt idx="7618">
                  <c:v>60.651000000000003</c:v>
                </c:pt>
                <c:pt idx="7619">
                  <c:v>61.948</c:v>
                </c:pt>
                <c:pt idx="7620">
                  <c:v>61.57</c:v>
                </c:pt>
                <c:pt idx="7621">
                  <c:v>60.247999999999998</c:v>
                </c:pt>
                <c:pt idx="7622">
                  <c:v>59.398000000000003</c:v>
                </c:pt>
                <c:pt idx="7623">
                  <c:v>57.512</c:v>
                </c:pt>
                <c:pt idx="7624">
                  <c:v>57.947000000000003</c:v>
                </c:pt>
                <c:pt idx="7625">
                  <c:v>60.444000000000003</c:v>
                </c:pt>
                <c:pt idx="7626">
                  <c:v>61.847999999999999</c:v>
                </c:pt>
                <c:pt idx="7627">
                  <c:v>60.348999999999997</c:v>
                </c:pt>
                <c:pt idx="7628">
                  <c:v>56.493000000000002</c:v>
                </c:pt>
                <c:pt idx="7629">
                  <c:v>53.317</c:v>
                </c:pt>
                <c:pt idx="7630">
                  <c:v>51.414999999999999</c:v>
                </c:pt>
                <c:pt idx="7631">
                  <c:v>48.307000000000002</c:v>
                </c:pt>
                <c:pt idx="7632">
                  <c:v>45.585000000000001</c:v>
                </c:pt>
                <c:pt idx="7633">
                  <c:v>43.581000000000003</c:v>
                </c:pt>
                <c:pt idx="7634">
                  <c:v>42.447000000000003</c:v>
                </c:pt>
                <c:pt idx="7635">
                  <c:v>42.201999999999998</c:v>
                </c:pt>
                <c:pt idx="7636">
                  <c:v>42.234000000000002</c:v>
                </c:pt>
                <c:pt idx="7637">
                  <c:v>42.414999999999999</c:v>
                </c:pt>
                <c:pt idx="7638">
                  <c:v>43.082999999999998</c:v>
                </c:pt>
                <c:pt idx="7639">
                  <c:v>45.104999999999997</c:v>
                </c:pt>
                <c:pt idx="7640">
                  <c:v>47.173000000000002</c:v>
                </c:pt>
                <c:pt idx="7641">
                  <c:v>51.853000000000002</c:v>
                </c:pt>
                <c:pt idx="7642">
                  <c:v>55.030999999999999</c:v>
                </c:pt>
                <c:pt idx="7643">
                  <c:v>57.207000000000001</c:v>
                </c:pt>
                <c:pt idx="7644">
                  <c:v>57.042000000000002</c:v>
                </c:pt>
                <c:pt idx="7645">
                  <c:v>55.817</c:v>
                </c:pt>
                <c:pt idx="7646">
                  <c:v>55.082999999999998</c:v>
                </c:pt>
                <c:pt idx="7647">
                  <c:v>53.356999999999999</c:v>
                </c:pt>
                <c:pt idx="7648">
                  <c:v>54.112000000000002</c:v>
                </c:pt>
                <c:pt idx="7649">
                  <c:v>57.015999999999998</c:v>
                </c:pt>
                <c:pt idx="7650">
                  <c:v>59.045000000000002</c:v>
                </c:pt>
                <c:pt idx="7651">
                  <c:v>58.2</c:v>
                </c:pt>
                <c:pt idx="7652">
                  <c:v>55.622999999999998</c:v>
                </c:pt>
                <c:pt idx="7653">
                  <c:v>53.613999999999997</c:v>
                </c:pt>
                <c:pt idx="7654">
                  <c:v>52.625999999999998</c:v>
                </c:pt>
                <c:pt idx="7655">
                  <c:v>49.728999999999999</c:v>
                </c:pt>
                <c:pt idx="7656">
                  <c:v>47.207999999999998</c:v>
                </c:pt>
                <c:pt idx="7657">
                  <c:v>45.747</c:v>
                </c:pt>
                <c:pt idx="7658">
                  <c:v>45.277000000000001</c:v>
                </c:pt>
                <c:pt idx="7659">
                  <c:v>45.905000000000001</c:v>
                </c:pt>
                <c:pt idx="7660">
                  <c:v>47.52</c:v>
                </c:pt>
                <c:pt idx="7661">
                  <c:v>51.625999999999998</c:v>
                </c:pt>
                <c:pt idx="7662">
                  <c:v>60.762999999999998</c:v>
                </c:pt>
                <c:pt idx="7663">
                  <c:v>67.134</c:v>
                </c:pt>
                <c:pt idx="7664">
                  <c:v>69.167000000000002</c:v>
                </c:pt>
                <c:pt idx="7665">
                  <c:v>71.296999999999997</c:v>
                </c:pt>
                <c:pt idx="7666">
                  <c:v>72.792000000000002</c:v>
                </c:pt>
                <c:pt idx="7667">
                  <c:v>73.816999999999993</c:v>
                </c:pt>
                <c:pt idx="7668">
                  <c:v>73.55</c:v>
                </c:pt>
                <c:pt idx="7669">
                  <c:v>73.034999999999997</c:v>
                </c:pt>
                <c:pt idx="7670">
                  <c:v>72.207999999999998</c:v>
                </c:pt>
                <c:pt idx="7671">
                  <c:v>70.218999999999994</c:v>
                </c:pt>
                <c:pt idx="7672">
                  <c:v>70.277000000000001</c:v>
                </c:pt>
                <c:pt idx="7673">
                  <c:v>72.111000000000004</c:v>
                </c:pt>
                <c:pt idx="7674">
                  <c:v>72.555999999999997</c:v>
                </c:pt>
                <c:pt idx="7675">
                  <c:v>71.355999999999995</c:v>
                </c:pt>
                <c:pt idx="7676">
                  <c:v>67.296000000000006</c:v>
                </c:pt>
                <c:pt idx="7677">
                  <c:v>63.136000000000003</c:v>
                </c:pt>
                <c:pt idx="7678">
                  <c:v>59.543999999999997</c:v>
                </c:pt>
                <c:pt idx="7679">
                  <c:v>55.576999999999998</c:v>
                </c:pt>
                <c:pt idx="7680">
                  <c:v>52.095999999999997</c:v>
                </c:pt>
                <c:pt idx="7681">
                  <c:v>50.238999999999997</c:v>
                </c:pt>
                <c:pt idx="7682">
                  <c:v>49.374000000000002</c:v>
                </c:pt>
                <c:pt idx="7683">
                  <c:v>49.798999999999999</c:v>
                </c:pt>
                <c:pt idx="7684">
                  <c:v>51.237000000000002</c:v>
                </c:pt>
                <c:pt idx="7685">
                  <c:v>54.768999999999998</c:v>
                </c:pt>
                <c:pt idx="7686">
                  <c:v>63.048000000000002</c:v>
                </c:pt>
                <c:pt idx="7687">
                  <c:v>68.739000000000004</c:v>
                </c:pt>
                <c:pt idx="7688">
                  <c:v>69.989000000000004</c:v>
                </c:pt>
                <c:pt idx="7689">
                  <c:v>71.63</c:v>
                </c:pt>
                <c:pt idx="7690">
                  <c:v>73.072999999999993</c:v>
                </c:pt>
                <c:pt idx="7691">
                  <c:v>73.840999999999994</c:v>
                </c:pt>
                <c:pt idx="7692">
                  <c:v>73.619</c:v>
                </c:pt>
                <c:pt idx="7693">
                  <c:v>72.95</c:v>
                </c:pt>
                <c:pt idx="7694">
                  <c:v>72.290999999999997</c:v>
                </c:pt>
                <c:pt idx="7695">
                  <c:v>70.28</c:v>
                </c:pt>
                <c:pt idx="7696">
                  <c:v>70.271000000000001</c:v>
                </c:pt>
                <c:pt idx="7697">
                  <c:v>72.093999999999994</c:v>
                </c:pt>
                <c:pt idx="7698">
                  <c:v>72.549000000000007</c:v>
                </c:pt>
                <c:pt idx="7699">
                  <c:v>71.191000000000003</c:v>
                </c:pt>
                <c:pt idx="7700">
                  <c:v>67.040000000000006</c:v>
                </c:pt>
                <c:pt idx="7701">
                  <c:v>62.866999999999997</c:v>
                </c:pt>
                <c:pt idx="7702">
                  <c:v>59.186</c:v>
                </c:pt>
                <c:pt idx="7703">
                  <c:v>55.100999999999999</c:v>
                </c:pt>
                <c:pt idx="7704">
                  <c:v>51.764000000000003</c:v>
                </c:pt>
                <c:pt idx="7705">
                  <c:v>49.994999999999997</c:v>
                </c:pt>
                <c:pt idx="7706">
                  <c:v>49.21</c:v>
                </c:pt>
                <c:pt idx="7707">
                  <c:v>49.761000000000003</c:v>
                </c:pt>
                <c:pt idx="7708">
                  <c:v>51.128</c:v>
                </c:pt>
                <c:pt idx="7709">
                  <c:v>54.533999999999999</c:v>
                </c:pt>
                <c:pt idx="7710">
                  <c:v>62.682000000000002</c:v>
                </c:pt>
                <c:pt idx="7711">
                  <c:v>68.474000000000004</c:v>
                </c:pt>
                <c:pt idx="7712">
                  <c:v>70.034000000000006</c:v>
                </c:pt>
                <c:pt idx="7713">
                  <c:v>71.653000000000006</c:v>
                </c:pt>
                <c:pt idx="7714">
                  <c:v>73.162000000000006</c:v>
                </c:pt>
                <c:pt idx="7715">
                  <c:v>73.966999999999999</c:v>
                </c:pt>
                <c:pt idx="7716">
                  <c:v>73.641000000000005</c:v>
                </c:pt>
                <c:pt idx="7717">
                  <c:v>72.891999999999996</c:v>
                </c:pt>
                <c:pt idx="7718">
                  <c:v>72.203000000000003</c:v>
                </c:pt>
                <c:pt idx="7719">
                  <c:v>70.17</c:v>
                </c:pt>
                <c:pt idx="7720">
                  <c:v>70.171000000000006</c:v>
                </c:pt>
                <c:pt idx="7721">
                  <c:v>72.084999999999994</c:v>
                </c:pt>
                <c:pt idx="7722">
                  <c:v>72.384</c:v>
                </c:pt>
                <c:pt idx="7723">
                  <c:v>71.046000000000006</c:v>
                </c:pt>
                <c:pt idx="7724">
                  <c:v>67.12</c:v>
                </c:pt>
                <c:pt idx="7725">
                  <c:v>63.073</c:v>
                </c:pt>
                <c:pt idx="7726">
                  <c:v>59.514000000000003</c:v>
                </c:pt>
                <c:pt idx="7727">
                  <c:v>55.465000000000003</c:v>
                </c:pt>
                <c:pt idx="7728">
                  <c:v>52.332999999999998</c:v>
                </c:pt>
                <c:pt idx="7729">
                  <c:v>50.47</c:v>
                </c:pt>
                <c:pt idx="7730">
                  <c:v>49.585000000000001</c:v>
                </c:pt>
                <c:pt idx="7731">
                  <c:v>50.069000000000003</c:v>
                </c:pt>
                <c:pt idx="7732">
                  <c:v>51.451000000000001</c:v>
                </c:pt>
                <c:pt idx="7733">
                  <c:v>54.935000000000002</c:v>
                </c:pt>
                <c:pt idx="7734">
                  <c:v>63.027999999999999</c:v>
                </c:pt>
                <c:pt idx="7735">
                  <c:v>68.870999999999995</c:v>
                </c:pt>
                <c:pt idx="7736">
                  <c:v>70.394000000000005</c:v>
                </c:pt>
                <c:pt idx="7737">
                  <c:v>71.924999999999997</c:v>
                </c:pt>
                <c:pt idx="7738">
                  <c:v>73.563000000000002</c:v>
                </c:pt>
                <c:pt idx="7739">
                  <c:v>74.317999999999998</c:v>
                </c:pt>
                <c:pt idx="7740">
                  <c:v>74.021000000000001</c:v>
                </c:pt>
                <c:pt idx="7741">
                  <c:v>73.384</c:v>
                </c:pt>
                <c:pt idx="7742">
                  <c:v>72.567999999999998</c:v>
                </c:pt>
                <c:pt idx="7743">
                  <c:v>70.463999999999999</c:v>
                </c:pt>
                <c:pt idx="7744">
                  <c:v>70.593999999999994</c:v>
                </c:pt>
                <c:pt idx="7745">
                  <c:v>72.528999999999996</c:v>
                </c:pt>
                <c:pt idx="7746">
                  <c:v>72.783000000000001</c:v>
                </c:pt>
                <c:pt idx="7747">
                  <c:v>71.292000000000002</c:v>
                </c:pt>
                <c:pt idx="7748">
                  <c:v>67.230999999999995</c:v>
                </c:pt>
                <c:pt idx="7749">
                  <c:v>63.134999999999998</c:v>
                </c:pt>
                <c:pt idx="7750">
                  <c:v>59.540999999999997</c:v>
                </c:pt>
                <c:pt idx="7751">
                  <c:v>55.637</c:v>
                </c:pt>
                <c:pt idx="7752">
                  <c:v>52.588000000000001</c:v>
                </c:pt>
                <c:pt idx="7753">
                  <c:v>50.633000000000003</c:v>
                </c:pt>
                <c:pt idx="7754">
                  <c:v>49.793999999999997</c:v>
                </c:pt>
                <c:pt idx="7755">
                  <c:v>50.232999999999997</c:v>
                </c:pt>
                <c:pt idx="7756">
                  <c:v>51.622999999999998</c:v>
                </c:pt>
                <c:pt idx="7757">
                  <c:v>54.814</c:v>
                </c:pt>
                <c:pt idx="7758">
                  <c:v>62.625</c:v>
                </c:pt>
                <c:pt idx="7759">
                  <c:v>68.466999999999999</c:v>
                </c:pt>
                <c:pt idx="7760">
                  <c:v>70.200999999999993</c:v>
                </c:pt>
                <c:pt idx="7761">
                  <c:v>71.790999999999997</c:v>
                </c:pt>
                <c:pt idx="7762">
                  <c:v>73.415999999999997</c:v>
                </c:pt>
                <c:pt idx="7763">
                  <c:v>73.715999999999994</c:v>
                </c:pt>
                <c:pt idx="7764">
                  <c:v>73.108999999999995</c:v>
                </c:pt>
                <c:pt idx="7765">
                  <c:v>71.853999999999999</c:v>
                </c:pt>
                <c:pt idx="7766">
                  <c:v>70.691999999999993</c:v>
                </c:pt>
                <c:pt idx="7767">
                  <c:v>68.775999999999996</c:v>
                </c:pt>
                <c:pt idx="7768">
                  <c:v>69.036000000000001</c:v>
                </c:pt>
                <c:pt idx="7769">
                  <c:v>70.963999999999999</c:v>
                </c:pt>
                <c:pt idx="7770">
                  <c:v>71.08</c:v>
                </c:pt>
                <c:pt idx="7771">
                  <c:v>69.188999999999993</c:v>
                </c:pt>
                <c:pt idx="7772">
                  <c:v>64.894000000000005</c:v>
                </c:pt>
                <c:pt idx="7773">
                  <c:v>60.912999999999997</c:v>
                </c:pt>
                <c:pt idx="7774">
                  <c:v>57.738</c:v>
                </c:pt>
                <c:pt idx="7775">
                  <c:v>54.155999999999999</c:v>
                </c:pt>
                <c:pt idx="7776">
                  <c:v>50.901000000000003</c:v>
                </c:pt>
                <c:pt idx="7777">
                  <c:v>48.878</c:v>
                </c:pt>
                <c:pt idx="7778">
                  <c:v>47.677999999999997</c:v>
                </c:pt>
                <c:pt idx="7779">
                  <c:v>47.374000000000002</c:v>
                </c:pt>
                <c:pt idx="7780">
                  <c:v>47.383000000000003</c:v>
                </c:pt>
                <c:pt idx="7781">
                  <c:v>47.412999999999997</c:v>
                </c:pt>
                <c:pt idx="7782">
                  <c:v>49.345999999999997</c:v>
                </c:pt>
                <c:pt idx="7783">
                  <c:v>52.329000000000001</c:v>
                </c:pt>
                <c:pt idx="7784">
                  <c:v>54.783999999999999</c:v>
                </c:pt>
                <c:pt idx="7785">
                  <c:v>58.558999999999997</c:v>
                </c:pt>
                <c:pt idx="7786">
                  <c:v>61.448999999999998</c:v>
                </c:pt>
                <c:pt idx="7787">
                  <c:v>62.683</c:v>
                </c:pt>
                <c:pt idx="7788">
                  <c:v>62.439</c:v>
                </c:pt>
                <c:pt idx="7789">
                  <c:v>61.189</c:v>
                </c:pt>
                <c:pt idx="7790">
                  <c:v>60.231999999999999</c:v>
                </c:pt>
                <c:pt idx="7791">
                  <c:v>58.338999999999999</c:v>
                </c:pt>
                <c:pt idx="7792">
                  <c:v>58.945999999999998</c:v>
                </c:pt>
                <c:pt idx="7793">
                  <c:v>61.762</c:v>
                </c:pt>
                <c:pt idx="7794">
                  <c:v>63.048000000000002</c:v>
                </c:pt>
                <c:pt idx="7795">
                  <c:v>61.393000000000001</c:v>
                </c:pt>
                <c:pt idx="7796">
                  <c:v>57.445</c:v>
                </c:pt>
                <c:pt idx="7797">
                  <c:v>54.472999999999999</c:v>
                </c:pt>
                <c:pt idx="7798">
                  <c:v>52.828000000000003</c:v>
                </c:pt>
                <c:pt idx="7799">
                  <c:v>49.789000000000001</c:v>
                </c:pt>
                <c:pt idx="7800">
                  <c:v>46.890999999999998</c:v>
                </c:pt>
                <c:pt idx="7801">
                  <c:v>44.887999999999998</c:v>
                </c:pt>
                <c:pt idx="7802">
                  <c:v>43.515000000000001</c:v>
                </c:pt>
                <c:pt idx="7803">
                  <c:v>43.167000000000002</c:v>
                </c:pt>
                <c:pt idx="7804">
                  <c:v>43.545999999999999</c:v>
                </c:pt>
                <c:pt idx="7805">
                  <c:v>43.404000000000003</c:v>
                </c:pt>
                <c:pt idx="7806">
                  <c:v>44.2</c:v>
                </c:pt>
                <c:pt idx="7807">
                  <c:v>46.353999999999999</c:v>
                </c:pt>
                <c:pt idx="7808">
                  <c:v>48.304000000000002</c:v>
                </c:pt>
                <c:pt idx="7809">
                  <c:v>52.773000000000003</c:v>
                </c:pt>
                <c:pt idx="7810">
                  <c:v>56.384</c:v>
                </c:pt>
                <c:pt idx="7811">
                  <c:v>58.341999999999999</c:v>
                </c:pt>
                <c:pt idx="7812">
                  <c:v>58.262999999999998</c:v>
                </c:pt>
                <c:pt idx="7813">
                  <c:v>56.997999999999998</c:v>
                </c:pt>
                <c:pt idx="7814">
                  <c:v>56.220999999999997</c:v>
                </c:pt>
                <c:pt idx="7815">
                  <c:v>54.645000000000003</c:v>
                </c:pt>
                <c:pt idx="7816">
                  <c:v>55.38</c:v>
                </c:pt>
                <c:pt idx="7817">
                  <c:v>58.487000000000002</c:v>
                </c:pt>
                <c:pt idx="7818">
                  <c:v>60.536999999999999</c:v>
                </c:pt>
                <c:pt idx="7819">
                  <c:v>59.49</c:v>
                </c:pt>
                <c:pt idx="7820">
                  <c:v>56.682000000000002</c:v>
                </c:pt>
                <c:pt idx="7821">
                  <c:v>54.896000000000001</c:v>
                </c:pt>
                <c:pt idx="7822">
                  <c:v>54.045000000000002</c:v>
                </c:pt>
                <c:pt idx="7823">
                  <c:v>51.185000000000002</c:v>
                </c:pt>
                <c:pt idx="7824">
                  <c:v>48.756</c:v>
                </c:pt>
                <c:pt idx="7825">
                  <c:v>47.176000000000002</c:v>
                </c:pt>
                <c:pt idx="7826">
                  <c:v>46.804000000000002</c:v>
                </c:pt>
                <c:pt idx="7827">
                  <c:v>47.332999999999998</c:v>
                </c:pt>
                <c:pt idx="7828">
                  <c:v>48.899000000000001</c:v>
                </c:pt>
                <c:pt idx="7829">
                  <c:v>52.819000000000003</c:v>
                </c:pt>
                <c:pt idx="7830">
                  <c:v>61.987000000000002</c:v>
                </c:pt>
                <c:pt idx="7831">
                  <c:v>68.259</c:v>
                </c:pt>
                <c:pt idx="7832">
                  <c:v>70.174999999999997</c:v>
                </c:pt>
                <c:pt idx="7833">
                  <c:v>71.926000000000002</c:v>
                </c:pt>
                <c:pt idx="7834">
                  <c:v>73.614000000000004</c:v>
                </c:pt>
                <c:pt idx="7835">
                  <c:v>74.436999999999998</c:v>
                </c:pt>
                <c:pt idx="7836">
                  <c:v>74.222999999999999</c:v>
                </c:pt>
                <c:pt idx="7837">
                  <c:v>73.736999999999995</c:v>
                </c:pt>
                <c:pt idx="7838">
                  <c:v>72.825999999999993</c:v>
                </c:pt>
                <c:pt idx="7839">
                  <c:v>70.951999999999998</c:v>
                </c:pt>
                <c:pt idx="7840">
                  <c:v>71.165000000000006</c:v>
                </c:pt>
                <c:pt idx="7841">
                  <c:v>73.174999999999997</c:v>
                </c:pt>
                <c:pt idx="7842">
                  <c:v>73.418000000000006</c:v>
                </c:pt>
                <c:pt idx="7843">
                  <c:v>71.995000000000005</c:v>
                </c:pt>
                <c:pt idx="7844">
                  <c:v>67.879000000000005</c:v>
                </c:pt>
                <c:pt idx="7845">
                  <c:v>63.899000000000001</c:v>
                </c:pt>
                <c:pt idx="7846">
                  <c:v>60.378999999999998</c:v>
                </c:pt>
                <c:pt idx="7847">
                  <c:v>56.506</c:v>
                </c:pt>
                <c:pt idx="7848">
                  <c:v>53.073</c:v>
                </c:pt>
                <c:pt idx="7849">
                  <c:v>51.12</c:v>
                </c:pt>
                <c:pt idx="7850">
                  <c:v>50.341999999999999</c:v>
                </c:pt>
                <c:pt idx="7851">
                  <c:v>50.701999999999998</c:v>
                </c:pt>
                <c:pt idx="7852">
                  <c:v>52.125999999999998</c:v>
                </c:pt>
                <c:pt idx="7853">
                  <c:v>55.494</c:v>
                </c:pt>
                <c:pt idx="7854">
                  <c:v>63.823</c:v>
                </c:pt>
                <c:pt idx="7855">
                  <c:v>69.549000000000007</c:v>
                </c:pt>
                <c:pt idx="7856">
                  <c:v>70.873999999999995</c:v>
                </c:pt>
                <c:pt idx="7857">
                  <c:v>72.150999999999996</c:v>
                </c:pt>
                <c:pt idx="7858">
                  <c:v>73.724999999999994</c:v>
                </c:pt>
                <c:pt idx="7859">
                  <c:v>74.313999999999993</c:v>
                </c:pt>
                <c:pt idx="7860">
                  <c:v>74.096999999999994</c:v>
                </c:pt>
                <c:pt idx="7861">
                  <c:v>73.421999999999997</c:v>
                </c:pt>
                <c:pt idx="7862">
                  <c:v>72.625</c:v>
                </c:pt>
                <c:pt idx="7863">
                  <c:v>70.772999999999996</c:v>
                </c:pt>
                <c:pt idx="7864">
                  <c:v>70.959999999999994</c:v>
                </c:pt>
                <c:pt idx="7865">
                  <c:v>72.956999999999994</c:v>
                </c:pt>
                <c:pt idx="7866">
                  <c:v>73.242000000000004</c:v>
                </c:pt>
                <c:pt idx="7867">
                  <c:v>71.778000000000006</c:v>
                </c:pt>
                <c:pt idx="7868">
                  <c:v>67.62</c:v>
                </c:pt>
                <c:pt idx="7869">
                  <c:v>63.613</c:v>
                </c:pt>
                <c:pt idx="7870">
                  <c:v>60.012</c:v>
                </c:pt>
                <c:pt idx="7871">
                  <c:v>55.994</c:v>
                </c:pt>
                <c:pt idx="7872">
                  <c:v>52.7</c:v>
                </c:pt>
                <c:pt idx="7873">
                  <c:v>50.854999999999997</c:v>
                </c:pt>
                <c:pt idx="7874">
                  <c:v>50.152999999999999</c:v>
                </c:pt>
                <c:pt idx="7875">
                  <c:v>50.655000000000001</c:v>
                </c:pt>
                <c:pt idx="7876">
                  <c:v>52.045000000000002</c:v>
                </c:pt>
                <c:pt idx="7877">
                  <c:v>55.341999999999999</c:v>
                </c:pt>
                <c:pt idx="7878">
                  <c:v>63.622999999999998</c:v>
                </c:pt>
                <c:pt idx="7879">
                  <c:v>69.495000000000005</c:v>
                </c:pt>
                <c:pt idx="7880">
                  <c:v>71.088999999999999</c:v>
                </c:pt>
                <c:pt idx="7881">
                  <c:v>72.308999999999997</c:v>
                </c:pt>
                <c:pt idx="7882">
                  <c:v>73.906999999999996</c:v>
                </c:pt>
                <c:pt idx="7883">
                  <c:v>74.427000000000007</c:v>
                </c:pt>
                <c:pt idx="7884">
                  <c:v>74.025000000000006</c:v>
                </c:pt>
                <c:pt idx="7885">
                  <c:v>73.34</c:v>
                </c:pt>
                <c:pt idx="7886">
                  <c:v>72.522000000000006</c:v>
                </c:pt>
                <c:pt idx="7887">
                  <c:v>70.637</c:v>
                </c:pt>
                <c:pt idx="7888">
                  <c:v>70.790999999999997</c:v>
                </c:pt>
                <c:pt idx="7889">
                  <c:v>72.813000000000002</c:v>
                </c:pt>
                <c:pt idx="7890">
                  <c:v>72.995000000000005</c:v>
                </c:pt>
                <c:pt idx="7891">
                  <c:v>71.62</c:v>
                </c:pt>
                <c:pt idx="7892">
                  <c:v>67.643000000000001</c:v>
                </c:pt>
                <c:pt idx="7893">
                  <c:v>63.713000000000001</c:v>
                </c:pt>
                <c:pt idx="7894">
                  <c:v>60.21</c:v>
                </c:pt>
                <c:pt idx="7895">
                  <c:v>56.212000000000003</c:v>
                </c:pt>
                <c:pt idx="7896">
                  <c:v>53.091999999999999</c:v>
                </c:pt>
                <c:pt idx="7897">
                  <c:v>51.137999999999998</c:v>
                </c:pt>
                <c:pt idx="7898">
                  <c:v>50.268000000000001</c:v>
                </c:pt>
                <c:pt idx="7899">
                  <c:v>50.688000000000002</c:v>
                </c:pt>
                <c:pt idx="7900">
                  <c:v>52.064999999999998</c:v>
                </c:pt>
                <c:pt idx="7901">
                  <c:v>55.363999999999997</c:v>
                </c:pt>
                <c:pt idx="7902">
                  <c:v>63.470999999999997</c:v>
                </c:pt>
                <c:pt idx="7903">
                  <c:v>69.340999999999994</c:v>
                </c:pt>
                <c:pt idx="7904">
                  <c:v>70.968999999999994</c:v>
                </c:pt>
                <c:pt idx="7905">
                  <c:v>72.191999999999993</c:v>
                </c:pt>
                <c:pt idx="7906">
                  <c:v>73.936999999999998</c:v>
                </c:pt>
                <c:pt idx="7907">
                  <c:v>74.525999999999996</c:v>
                </c:pt>
                <c:pt idx="7908">
                  <c:v>74.241</c:v>
                </c:pt>
                <c:pt idx="7909">
                  <c:v>73.652000000000001</c:v>
                </c:pt>
                <c:pt idx="7910">
                  <c:v>72.658000000000001</c:v>
                </c:pt>
                <c:pt idx="7911">
                  <c:v>70.760000000000005</c:v>
                </c:pt>
                <c:pt idx="7912">
                  <c:v>70.977999999999994</c:v>
                </c:pt>
                <c:pt idx="7913">
                  <c:v>73.072999999999993</c:v>
                </c:pt>
                <c:pt idx="7914">
                  <c:v>73.228999999999999</c:v>
                </c:pt>
                <c:pt idx="7915">
                  <c:v>71.661000000000001</c:v>
                </c:pt>
                <c:pt idx="7916">
                  <c:v>67.536000000000001</c:v>
                </c:pt>
                <c:pt idx="7917">
                  <c:v>63.511000000000003</c:v>
                </c:pt>
                <c:pt idx="7918">
                  <c:v>59.957999999999998</c:v>
                </c:pt>
                <c:pt idx="7919">
                  <c:v>56.115000000000002</c:v>
                </c:pt>
                <c:pt idx="7920">
                  <c:v>53.08</c:v>
                </c:pt>
                <c:pt idx="7921">
                  <c:v>51.081000000000003</c:v>
                </c:pt>
                <c:pt idx="7922">
                  <c:v>50.277000000000001</c:v>
                </c:pt>
                <c:pt idx="7923">
                  <c:v>50.69</c:v>
                </c:pt>
                <c:pt idx="7924">
                  <c:v>52.052999999999997</c:v>
                </c:pt>
                <c:pt idx="7925">
                  <c:v>55.118000000000002</c:v>
                </c:pt>
                <c:pt idx="7926">
                  <c:v>62.973999999999997</c:v>
                </c:pt>
                <c:pt idx="7927">
                  <c:v>68.855999999999995</c:v>
                </c:pt>
                <c:pt idx="7928">
                  <c:v>70.677999999999997</c:v>
                </c:pt>
                <c:pt idx="7929">
                  <c:v>71.974999999999994</c:v>
                </c:pt>
                <c:pt idx="7930">
                  <c:v>73.801000000000002</c:v>
                </c:pt>
                <c:pt idx="7931">
                  <c:v>74.016000000000005</c:v>
                </c:pt>
                <c:pt idx="7932">
                  <c:v>73.427999999999997</c:v>
                </c:pt>
                <c:pt idx="7933">
                  <c:v>72.248000000000005</c:v>
                </c:pt>
                <c:pt idx="7934">
                  <c:v>70.936000000000007</c:v>
                </c:pt>
                <c:pt idx="7935">
                  <c:v>69.186999999999998</c:v>
                </c:pt>
                <c:pt idx="7936">
                  <c:v>69.453999999999994</c:v>
                </c:pt>
                <c:pt idx="7937">
                  <c:v>71.451999999999998</c:v>
                </c:pt>
                <c:pt idx="7938">
                  <c:v>71.522999999999996</c:v>
                </c:pt>
                <c:pt idx="7939">
                  <c:v>69.534999999999997</c:v>
                </c:pt>
                <c:pt idx="7940">
                  <c:v>65.171999999999997</c:v>
                </c:pt>
                <c:pt idx="7941">
                  <c:v>61.185000000000002</c:v>
                </c:pt>
                <c:pt idx="7942">
                  <c:v>58.006</c:v>
                </c:pt>
                <c:pt idx="7943">
                  <c:v>54.45</c:v>
                </c:pt>
                <c:pt idx="7944">
                  <c:v>51.148000000000003</c:v>
                </c:pt>
                <c:pt idx="7945">
                  <c:v>49.082999999999998</c:v>
                </c:pt>
                <c:pt idx="7946">
                  <c:v>47.917999999999999</c:v>
                </c:pt>
                <c:pt idx="7947">
                  <c:v>47.616</c:v>
                </c:pt>
                <c:pt idx="7948">
                  <c:v>47.598999999999997</c:v>
                </c:pt>
                <c:pt idx="7949">
                  <c:v>47.582000000000001</c:v>
                </c:pt>
                <c:pt idx="7950">
                  <c:v>49.585999999999999</c:v>
                </c:pt>
                <c:pt idx="7951">
                  <c:v>52.616999999999997</c:v>
                </c:pt>
                <c:pt idx="7952">
                  <c:v>55.149000000000001</c:v>
                </c:pt>
                <c:pt idx="7953">
                  <c:v>58.697000000000003</c:v>
                </c:pt>
                <c:pt idx="7954">
                  <c:v>61.798999999999999</c:v>
                </c:pt>
                <c:pt idx="7955">
                  <c:v>62.935000000000002</c:v>
                </c:pt>
                <c:pt idx="7956">
                  <c:v>62.741</c:v>
                </c:pt>
                <c:pt idx="7957">
                  <c:v>61.561999999999998</c:v>
                </c:pt>
                <c:pt idx="7958">
                  <c:v>60.540999999999997</c:v>
                </c:pt>
                <c:pt idx="7959">
                  <c:v>58.802</c:v>
                </c:pt>
                <c:pt idx="7960">
                  <c:v>59.329000000000001</c:v>
                </c:pt>
                <c:pt idx="7961">
                  <c:v>62.25</c:v>
                </c:pt>
                <c:pt idx="7962">
                  <c:v>63.508000000000003</c:v>
                </c:pt>
                <c:pt idx="7963">
                  <c:v>61.686999999999998</c:v>
                </c:pt>
                <c:pt idx="7964">
                  <c:v>57.619</c:v>
                </c:pt>
                <c:pt idx="7965">
                  <c:v>54.598999999999997</c:v>
                </c:pt>
                <c:pt idx="7966">
                  <c:v>52.908000000000001</c:v>
                </c:pt>
                <c:pt idx="7967">
                  <c:v>49.866999999999997</c:v>
                </c:pt>
                <c:pt idx="7968">
                  <c:v>46.924999999999997</c:v>
                </c:pt>
                <c:pt idx="7969">
                  <c:v>44.915999999999997</c:v>
                </c:pt>
                <c:pt idx="7970">
                  <c:v>43.598999999999997</c:v>
                </c:pt>
                <c:pt idx="7971">
                  <c:v>43.279000000000003</c:v>
                </c:pt>
                <c:pt idx="7972">
                  <c:v>43.625</c:v>
                </c:pt>
                <c:pt idx="7973">
                  <c:v>43.444000000000003</c:v>
                </c:pt>
                <c:pt idx="7974">
                  <c:v>44.317</c:v>
                </c:pt>
                <c:pt idx="7975">
                  <c:v>46.475999999999999</c:v>
                </c:pt>
                <c:pt idx="7976">
                  <c:v>48.494999999999997</c:v>
                </c:pt>
                <c:pt idx="7977">
                  <c:v>52.741999999999997</c:v>
                </c:pt>
                <c:pt idx="7978">
                  <c:v>56.695</c:v>
                </c:pt>
                <c:pt idx="7979">
                  <c:v>58.619</c:v>
                </c:pt>
                <c:pt idx="7980">
                  <c:v>58.658000000000001</c:v>
                </c:pt>
                <c:pt idx="7981">
                  <c:v>57.408999999999999</c:v>
                </c:pt>
                <c:pt idx="7982">
                  <c:v>56.600999999999999</c:v>
                </c:pt>
                <c:pt idx="7983">
                  <c:v>55.206000000000003</c:v>
                </c:pt>
                <c:pt idx="7984">
                  <c:v>55.808999999999997</c:v>
                </c:pt>
                <c:pt idx="7985">
                  <c:v>59.031999999999996</c:v>
                </c:pt>
                <c:pt idx="7986">
                  <c:v>61.027000000000001</c:v>
                </c:pt>
                <c:pt idx="7987">
                  <c:v>59.777999999999999</c:v>
                </c:pt>
                <c:pt idx="7988">
                  <c:v>56.838999999999999</c:v>
                </c:pt>
                <c:pt idx="7989">
                  <c:v>54.99</c:v>
                </c:pt>
                <c:pt idx="7990">
                  <c:v>54.1</c:v>
                </c:pt>
                <c:pt idx="7991">
                  <c:v>51.244999999999997</c:v>
                </c:pt>
                <c:pt idx="7992">
                  <c:v>48.790999999999997</c:v>
                </c:pt>
                <c:pt idx="7993">
                  <c:v>47.241</c:v>
                </c:pt>
                <c:pt idx="7994">
                  <c:v>46.877000000000002</c:v>
                </c:pt>
                <c:pt idx="7995">
                  <c:v>47.442999999999998</c:v>
                </c:pt>
                <c:pt idx="7996">
                  <c:v>48.985999999999997</c:v>
                </c:pt>
                <c:pt idx="7997">
                  <c:v>52.825000000000003</c:v>
                </c:pt>
                <c:pt idx="7998">
                  <c:v>62.046999999999997</c:v>
                </c:pt>
                <c:pt idx="7999">
                  <c:v>68.320999999999998</c:v>
                </c:pt>
                <c:pt idx="8000">
                  <c:v>70.358999999999995</c:v>
                </c:pt>
                <c:pt idx="8001">
                  <c:v>71.914000000000001</c:v>
                </c:pt>
                <c:pt idx="8002">
                  <c:v>73.813000000000002</c:v>
                </c:pt>
                <c:pt idx="8003">
                  <c:v>74.587999999999994</c:v>
                </c:pt>
                <c:pt idx="8004">
                  <c:v>74.412000000000006</c:v>
                </c:pt>
                <c:pt idx="8005">
                  <c:v>74.009</c:v>
                </c:pt>
                <c:pt idx="8006">
                  <c:v>72.930000000000007</c:v>
                </c:pt>
                <c:pt idx="8007">
                  <c:v>71.19</c:v>
                </c:pt>
                <c:pt idx="8008">
                  <c:v>71.414000000000001</c:v>
                </c:pt>
                <c:pt idx="8009">
                  <c:v>73.504999999999995</c:v>
                </c:pt>
                <c:pt idx="8010">
                  <c:v>73.709000000000003</c:v>
                </c:pt>
                <c:pt idx="8011">
                  <c:v>72.275000000000006</c:v>
                </c:pt>
                <c:pt idx="8012">
                  <c:v>68.131</c:v>
                </c:pt>
                <c:pt idx="8013">
                  <c:v>64.141999999999996</c:v>
                </c:pt>
                <c:pt idx="8014">
                  <c:v>60.622</c:v>
                </c:pt>
                <c:pt idx="8015">
                  <c:v>56.768000000000001</c:v>
                </c:pt>
                <c:pt idx="8016">
                  <c:v>53.383000000000003</c:v>
                </c:pt>
                <c:pt idx="8017">
                  <c:v>51.442999999999998</c:v>
                </c:pt>
                <c:pt idx="8018">
                  <c:v>50.741</c:v>
                </c:pt>
                <c:pt idx="8019">
                  <c:v>51.116</c:v>
                </c:pt>
                <c:pt idx="8020">
                  <c:v>52.497999999999998</c:v>
                </c:pt>
                <c:pt idx="8021">
                  <c:v>55.774999999999999</c:v>
                </c:pt>
                <c:pt idx="8022">
                  <c:v>64.144999999999996</c:v>
                </c:pt>
                <c:pt idx="8023">
                  <c:v>69.905000000000001</c:v>
                </c:pt>
                <c:pt idx="8024">
                  <c:v>71.238</c:v>
                </c:pt>
                <c:pt idx="8025">
                  <c:v>72.260999999999996</c:v>
                </c:pt>
                <c:pt idx="8026">
                  <c:v>73.95</c:v>
                </c:pt>
                <c:pt idx="8027">
                  <c:v>74.543999999999997</c:v>
                </c:pt>
                <c:pt idx="8028">
                  <c:v>74.332999999999998</c:v>
                </c:pt>
                <c:pt idx="8029">
                  <c:v>73.709000000000003</c:v>
                </c:pt>
                <c:pt idx="8030">
                  <c:v>72.710999999999999</c:v>
                </c:pt>
                <c:pt idx="8031">
                  <c:v>70.981999999999999</c:v>
                </c:pt>
                <c:pt idx="8032">
                  <c:v>71.244</c:v>
                </c:pt>
                <c:pt idx="8033">
                  <c:v>73.316999999999993</c:v>
                </c:pt>
                <c:pt idx="8034">
                  <c:v>73.513000000000005</c:v>
                </c:pt>
                <c:pt idx="8035">
                  <c:v>72.051000000000002</c:v>
                </c:pt>
                <c:pt idx="8036">
                  <c:v>67.882999999999996</c:v>
                </c:pt>
                <c:pt idx="8037">
                  <c:v>63.939</c:v>
                </c:pt>
                <c:pt idx="8038">
                  <c:v>60.38</c:v>
                </c:pt>
                <c:pt idx="8039">
                  <c:v>56.401000000000003</c:v>
                </c:pt>
                <c:pt idx="8040">
                  <c:v>53.158000000000001</c:v>
                </c:pt>
                <c:pt idx="8041">
                  <c:v>51.277000000000001</c:v>
                </c:pt>
                <c:pt idx="8042">
                  <c:v>50.606000000000002</c:v>
                </c:pt>
                <c:pt idx="8043">
                  <c:v>51.100999999999999</c:v>
                </c:pt>
                <c:pt idx="8044">
                  <c:v>52.451999999999998</c:v>
                </c:pt>
                <c:pt idx="8045">
                  <c:v>55.646000000000001</c:v>
                </c:pt>
                <c:pt idx="8046">
                  <c:v>63.991</c:v>
                </c:pt>
                <c:pt idx="8047">
                  <c:v>69.942999999999998</c:v>
                </c:pt>
                <c:pt idx="8048">
                  <c:v>71.575999999999993</c:v>
                </c:pt>
                <c:pt idx="8049">
                  <c:v>72.581000000000003</c:v>
                </c:pt>
                <c:pt idx="8050">
                  <c:v>74.352999999999994</c:v>
                </c:pt>
                <c:pt idx="8051">
                  <c:v>74.861999999999995</c:v>
                </c:pt>
                <c:pt idx="8052">
                  <c:v>74.522999999999996</c:v>
                </c:pt>
                <c:pt idx="8053">
                  <c:v>73.795000000000002</c:v>
                </c:pt>
                <c:pt idx="8054">
                  <c:v>72.86</c:v>
                </c:pt>
                <c:pt idx="8055">
                  <c:v>71.251999999999995</c:v>
                </c:pt>
                <c:pt idx="8056">
                  <c:v>71.456000000000003</c:v>
                </c:pt>
                <c:pt idx="8057">
                  <c:v>73.617000000000004</c:v>
                </c:pt>
                <c:pt idx="8058">
                  <c:v>73.605999999999995</c:v>
                </c:pt>
                <c:pt idx="8059">
                  <c:v>71.992999999999995</c:v>
                </c:pt>
                <c:pt idx="8060">
                  <c:v>67.92</c:v>
                </c:pt>
                <c:pt idx="8061">
                  <c:v>64.031999999999996</c:v>
                </c:pt>
                <c:pt idx="8062">
                  <c:v>60.543999999999997</c:v>
                </c:pt>
                <c:pt idx="8063">
                  <c:v>56.604999999999997</c:v>
                </c:pt>
                <c:pt idx="8064">
                  <c:v>53.511000000000003</c:v>
                </c:pt>
                <c:pt idx="8065">
                  <c:v>51.518999999999998</c:v>
                </c:pt>
                <c:pt idx="8066">
                  <c:v>50.731999999999999</c:v>
                </c:pt>
                <c:pt idx="8067">
                  <c:v>51.119</c:v>
                </c:pt>
                <c:pt idx="8068">
                  <c:v>52.468000000000004</c:v>
                </c:pt>
                <c:pt idx="8069">
                  <c:v>55.722999999999999</c:v>
                </c:pt>
                <c:pt idx="8070">
                  <c:v>63.951000000000001</c:v>
                </c:pt>
                <c:pt idx="8071">
                  <c:v>69.885000000000005</c:v>
                </c:pt>
                <c:pt idx="8072">
                  <c:v>71.486000000000004</c:v>
                </c:pt>
                <c:pt idx="8073">
                  <c:v>72.492999999999995</c:v>
                </c:pt>
                <c:pt idx="8074">
                  <c:v>74.412000000000006</c:v>
                </c:pt>
                <c:pt idx="8075">
                  <c:v>74.947000000000003</c:v>
                </c:pt>
                <c:pt idx="8076">
                  <c:v>74.709000000000003</c:v>
                </c:pt>
                <c:pt idx="8077">
                  <c:v>74.078000000000003</c:v>
                </c:pt>
                <c:pt idx="8078">
                  <c:v>72.971000000000004</c:v>
                </c:pt>
                <c:pt idx="8079">
                  <c:v>71.242000000000004</c:v>
                </c:pt>
                <c:pt idx="8080">
                  <c:v>71.489000000000004</c:v>
                </c:pt>
                <c:pt idx="8081">
                  <c:v>73.691000000000003</c:v>
                </c:pt>
                <c:pt idx="8082">
                  <c:v>73.683000000000007</c:v>
                </c:pt>
                <c:pt idx="8083">
                  <c:v>71.962999999999994</c:v>
                </c:pt>
                <c:pt idx="8084">
                  <c:v>67.775000000000006</c:v>
                </c:pt>
                <c:pt idx="8085">
                  <c:v>63.793999999999997</c:v>
                </c:pt>
                <c:pt idx="8086">
                  <c:v>60.253</c:v>
                </c:pt>
                <c:pt idx="8087">
                  <c:v>56.417000000000002</c:v>
                </c:pt>
                <c:pt idx="8088">
                  <c:v>53.39</c:v>
                </c:pt>
                <c:pt idx="8089">
                  <c:v>51.341000000000001</c:v>
                </c:pt>
                <c:pt idx="8090">
                  <c:v>50.582999999999998</c:v>
                </c:pt>
                <c:pt idx="8091">
                  <c:v>50.975999999999999</c:v>
                </c:pt>
                <c:pt idx="8092">
                  <c:v>52.33</c:v>
                </c:pt>
                <c:pt idx="8093">
                  <c:v>55.323999999999998</c:v>
                </c:pt>
                <c:pt idx="8094">
                  <c:v>63.247</c:v>
                </c:pt>
                <c:pt idx="8095">
                  <c:v>69.194000000000003</c:v>
                </c:pt>
                <c:pt idx="8096">
                  <c:v>71.037000000000006</c:v>
                </c:pt>
                <c:pt idx="8097">
                  <c:v>72.141000000000005</c:v>
                </c:pt>
                <c:pt idx="8098">
                  <c:v>74.040000000000006</c:v>
                </c:pt>
                <c:pt idx="8099">
                  <c:v>74.227999999999994</c:v>
                </c:pt>
                <c:pt idx="8100">
                  <c:v>73.677999999999997</c:v>
                </c:pt>
                <c:pt idx="8101">
                  <c:v>72.457999999999998</c:v>
                </c:pt>
                <c:pt idx="8102">
                  <c:v>71.028999999999996</c:v>
                </c:pt>
                <c:pt idx="8103">
                  <c:v>69.522999999999996</c:v>
                </c:pt>
                <c:pt idx="8104">
                  <c:v>69.81</c:v>
                </c:pt>
                <c:pt idx="8105">
                  <c:v>71.843000000000004</c:v>
                </c:pt>
                <c:pt idx="8106">
                  <c:v>71.775000000000006</c:v>
                </c:pt>
                <c:pt idx="8107">
                  <c:v>69.674000000000007</c:v>
                </c:pt>
                <c:pt idx="8108">
                  <c:v>65.225999999999999</c:v>
                </c:pt>
                <c:pt idx="8109">
                  <c:v>61.252000000000002</c:v>
                </c:pt>
                <c:pt idx="8110">
                  <c:v>58.082000000000001</c:v>
                </c:pt>
                <c:pt idx="8111">
                  <c:v>54.487000000000002</c:v>
                </c:pt>
                <c:pt idx="8112">
                  <c:v>51.118000000000002</c:v>
                </c:pt>
                <c:pt idx="8113">
                  <c:v>49.030999999999999</c:v>
                </c:pt>
                <c:pt idx="8114">
                  <c:v>47.826000000000001</c:v>
                </c:pt>
                <c:pt idx="8115">
                  <c:v>47.585999999999999</c:v>
                </c:pt>
                <c:pt idx="8116">
                  <c:v>47.591000000000001</c:v>
                </c:pt>
                <c:pt idx="8117">
                  <c:v>47.524000000000001</c:v>
                </c:pt>
                <c:pt idx="8118">
                  <c:v>49.603000000000002</c:v>
                </c:pt>
                <c:pt idx="8119">
                  <c:v>52.7</c:v>
                </c:pt>
                <c:pt idx="8120">
                  <c:v>55.301000000000002</c:v>
                </c:pt>
                <c:pt idx="8121">
                  <c:v>58.686999999999998</c:v>
                </c:pt>
                <c:pt idx="8122">
                  <c:v>61.892000000000003</c:v>
                </c:pt>
                <c:pt idx="8123">
                  <c:v>62.972000000000001</c:v>
                </c:pt>
                <c:pt idx="8124">
                  <c:v>62.817999999999998</c:v>
                </c:pt>
                <c:pt idx="8125">
                  <c:v>61.636000000000003</c:v>
                </c:pt>
                <c:pt idx="8126">
                  <c:v>60.421999999999997</c:v>
                </c:pt>
                <c:pt idx="8127">
                  <c:v>58.893999999999998</c:v>
                </c:pt>
                <c:pt idx="8128">
                  <c:v>59.481999999999999</c:v>
                </c:pt>
                <c:pt idx="8129">
                  <c:v>62.451000000000001</c:v>
                </c:pt>
                <c:pt idx="8130">
                  <c:v>63.603999999999999</c:v>
                </c:pt>
                <c:pt idx="8131">
                  <c:v>61.755000000000003</c:v>
                </c:pt>
                <c:pt idx="8132">
                  <c:v>57.612000000000002</c:v>
                </c:pt>
                <c:pt idx="8133">
                  <c:v>54.529000000000003</c:v>
                </c:pt>
                <c:pt idx="8134">
                  <c:v>52.82</c:v>
                </c:pt>
                <c:pt idx="8135">
                  <c:v>49.774999999999999</c:v>
                </c:pt>
                <c:pt idx="8136">
                  <c:v>46.868000000000002</c:v>
                </c:pt>
                <c:pt idx="8137">
                  <c:v>44.874000000000002</c:v>
                </c:pt>
                <c:pt idx="8138">
                  <c:v>43.585000000000001</c:v>
                </c:pt>
                <c:pt idx="8139">
                  <c:v>43.296999999999997</c:v>
                </c:pt>
                <c:pt idx="8140">
                  <c:v>43.607999999999997</c:v>
                </c:pt>
                <c:pt idx="8141">
                  <c:v>43.389000000000003</c:v>
                </c:pt>
                <c:pt idx="8142">
                  <c:v>44.344000000000001</c:v>
                </c:pt>
                <c:pt idx="8143">
                  <c:v>46.567</c:v>
                </c:pt>
                <c:pt idx="8144">
                  <c:v>48.609000000000002</c:v>
                </c:pt>
                <c:pt idx="8145">
                  <c:v>52.722999999999999</c:v>
                </c:pt>
                <c:pt idx="8146">
                  <c:v>56.761000000000003</c:v>
                </c:pt>
                <c:pt idx="8147">
                  <c:v>58.737000000000002</c:v>
                </c:pt>
                <c:pt idx="8148">
                  <c:v>58.817999999999998</c:v>
                </c:pt>
                <c:pt idx="8149">
                  <c:v>57.619</c:v>
                </c:pt>
                <c:pt idx="8150">
                  <c:v>56.665999999999997</c:v>
                </c:pt>
                <c:pt idx="8151">
                  <c:v>55.457999999999998</c:v>
                </c:pt>
                <c:pt idx="8152">
                  <c:v>56.078000000000003</c:v>
                </c:pt>
                <c:pt idx="8153">
                  <c:v>59.363</c:v>
                </c:pt>
                <c:pt idx="8154">
                  <c:v>61.201000000000001</c:v>
                </c:pt>
                <c:pt idx="8155">
                  <c:v>59.933999999999997</c:v>
                </c:pt>
                <c:pt idx="8156">
                  <c:v>56.923999999999999</c:v>
                </c:pt>
                <c:pt idx="8157">
                  <c:v>55.073999999999998</c:v>
                </c:pt>
                <c:pt idx="8158">
                  <c:v>54.204999999999998</c:v>
                </c:pt>
                <c:pt idx="8159">
                  <c:v>51.375</c:v>
                </c:pt>
                <c:pt idx="8160">
                  <c:v>48.996000000000002</c:v>
                </c:pt>
                <c:pt idx="8161">
                  <c:v>47.445</c:v>
                </c:pt>
                <c:pt idx="8162">
                  <c:v>47.113999999999997</c:v>
                </c:pt>
                <c:pt idx="8163">
                  <c:v>47.67</c:v>
                </c:pt>
                <c:pt idx="8164">
                  <c:v>49.201000000000001</c:v>
                </c:pt>
                <c:pt idx="8165">
                  <c:v>52.973999999999997</c:v>
                </c:pt>
                <c:pt idx="8166">
                  <c:v>62.244</c:v>
                </c:pt>
                <c:pt idx="8167">
                  <c:v>68.548000000000002</c:v>
                </c:pt>
                <c:pt idx="8168">
                  <c:v>70.617000000000004</c:v>
                </c:pt>
                <c:pt idx="8169">
                  <c:v>72.040000000000006</c:v>
                </c:pt>
                <c:pt idx="8170">
                  <c:v>74.034000000000006</c:v>
                </c:pt>
                <c:pt idx="8171">
                  <c:v>74.771000000000001</c:v>
                </c:pt>
                <c:pt idx="8172">
                  <c:v>74.603999999999999</c:v>
                </c:pt>
                <c:pt idx="8173">
                  <c:v>74.19</c:v>
                </c:pt>
                <c:pt idx="8174">
                  <c:v>72.992999999999995</c:v>
                </c:pt>
                <c:pt idx="8175">
                  <c:v>71.42</c:v>
                </c:pt>
                <c:pt idx="8176">
                  <c:v>71.727000000000004</c:v>
                </c:pt>
                <c:pt idx="8177">
                  <c:v>73.917000000000002</c:v>
                </c:pt>
                <c:pt idx="8178">
                  <c:v>74.004999999999995</c:v>
                </c:pt>
                <c:pt idx="8179">
                  <c:v>72.48</c:v>
                </c:pt>
                <c:pt idx="8180">
                  <c:v>68.287999999999997</c:v>
                </c:pt>
                <c:pt idx="8181">
                  <c:v>64.338999999999999</c:v>
                </c:pt>
                <c:pt idx="8182">
                  <c:v>60.853000000000002</c:v>
                </c:pt>
                <c:pt idx="8183">
                  <c:v>57.029000000000003</c:v>
                </c:pt>
                <c:pt idx="8184">
                  <c:v>53.677</c:v>
                </c:pt>
                <c:pt idx="8185">
                  <c:v>51.722999999999999</c:v>
                </c:pt>
                <c:pt idx="8186">
                  <c:v>51.006999999999998</c:v>
                </c:pt>
                <c:pt idx="8187">
                  <c:v>51.350999999999999</c:v>
                </c:pt>
                <c:pt idx="8188">
                  <c:v>52.713999999999999</c:v>
                </c:pt>
                <c:pt idx="8189">
                  <c:v>55.863</c:v>
                </c:pt>
                <c:pt idx="8190">
                  <c:v>64.265000000000001</c:v>
                </c:pt>
                <c:pt idx="8191">
                  <c:v>70.102999999999994</c:v>
                </c:pt>
                <c:pt idx="8192">
                  <c:v>71.539000000000001</c:v>
                </c:pt>
                <c:pt idx="8193">
                  <c:v>72.465000000000003</c:v>
                </c:pt>
                <c:pt idx="8194">
                  <c:v>74.177000000000007</c:v>
                </c:pt>
                <c:pt idx="8195">
                  <c:v>74.626999999999995</c:v>
                </c:pt>
                <c:pt idx="8196">
                  <c:v>74.429000000000002</c:v>
                </c:pt>
                <c:pt idx="8197">
                  <c:v>73.825000000000003</c:v>
                </c:pt>
                <c:pt idx="8198">
                  <c:v>72.680000000000007</c:v>
                </c:pt>
                <c:pt idx="8199">
                  <c:v>71.091999999999999</c:v>
                </c:pt>
                <c:pt idx="8200">
                  <c:v>71.379000000000005</c:v>
                </c:pt>
                <c:pt idx="8201">
                  <c:v>73.564999999999998</c:v>
                </c:pt>
                <c:pt idx="8202">
                  <c:v>73.721000000000004</c:v>
                </c:pt>
                <c:pt idx="8203">
                  <c:v>72.197000000000003</c:v>
                </c:pt>
                <c:pt idx="8204">
                  <c:v>67.983000000000004</c:v>
                </c:pt>
                <c:pt idx="8205">
                  <c:v>64.06</c:v>
                </c:pt>
                <c:pt idx="8206">
                  <c:v>60.517000000000003</c:v>
                </c:pt>
                <c:pt idx="8207">
                  <c:v>56.537999999999997</c:v>
                </c:pt>
                <c:pt idx="8208">
                  <c:v>53.302</c:v>
                </c:pt>
                <c:pt idx="8209">
                  <c:v>51.399000000000001</c:v>
                </c:pt>
                <c:pt idx="8210">
                  <c:v>50.74</c:v>
                </c:pt>
                <c:pt idx="8211">
                  <c:v>51.244999999999997</c:v>
                </c:pt>
                <c:pt idx="8212">
                  <c:v>52.555</c:v>
                </c:pt>
                <c:pt idx="8213">
                  <c:v>55.658000000000001</c:v>
                </c:pt>
                <c:pt idx="8214">
                  <c:v>64.084000000000003</c:v>
                </c:pt>
                <c:pt idx="8215">
                  <c:v>70.137</c:v>
                </c:pt>
                <c:pt idx="8216">
                  <c:v>71.787000000000006</c:v>
                </c:pt>
                <c:pt idx="8217">
                  <c:v>72.644999999999996</c:v>
                </c:pt>
                <c:pt idx="8218">
                  <c:v>74.331999999999994</c:v>
                </c:pt>
                <c:pt idx="8219">
                  <c:v>74.816999999999993</c:v>
                </c:pt>
                <c:pt idx="8220">
                  <c:v>74.480999999999995</c:v>
                </c:pt>
                <c:pt idx="8221">
                  <c:v>73.852999999999994</c:v>
                </c:pt>
                <c:pt idx="8222">
                  <c:v>72.686000000000007</c:v>
                </c:pt>
                <c:pt idx="8223">
                  <c:v>71.084000000000003</c:v>
                </c:pt>
                <c:pt idx="8224">
                  <c:v>71.406000000000006</c:v>
                </c:pt>
                <c:pt idx="8225">
                  <c:v>73.682000000000002</c:v>
                </c:pt>
                <c:pt idx="8226">
                  <c:v>73.61</c:v>
                </c:pt>
                <c:pt idx="8227">
                  <c:v>72.111999999999995</c:v>
                </c:pt>
                <c:pt idx="8228">
                  <c:v>68.084999999999994</c:v>
                </c:pt>
                <c:pt idx="8229">
                  <c:v>64.227999999999994</c:v>
                </c:pt>
                <c:pt idx="8230">
                  <c:v>60.781999999999996</c:v>
                </c:pt>
                <c:pt idx="8231">
                  <c:v>56.874000000000002</c:v>
                </c:pt>
                <c:pt idx="8232">
                  <c:v>53.896999999999998</c:v>
                </c:pt>
                <c:pt idx="8233">
                  <c:v>51.914999999999999</c:v>
                </c:pt>
                <c:pt idx="8234">
                  <c:v>51.173000000000002</c:v>
                </c:pt>
                <c:pt idx="8235">
                  <c:v>51.584000000000003</c:v>
                </c:pt>
                <c:pt idx="8236">
                  <c:v>52.853999999999999</c:v>
                </c:pt>
                <c:pt idx="8237">
                  <c:v>55.988999999999997</c:v>
                </c:pt>
                <c:pt idx="8238">
                  <c:v>64.218999999999994</c:v>
                </c:pt>
                <c:pt idx="8239">
                  <c:v>70.245999999999995</c:v>
                </c:pt>
                <c:pt idx="8240">
                  <c:v>71.795000000000002</c:v>
                </c:pt>
                <c:pt idx="8241">
                  <c:v>72.628</c:v>
                </c:pt>
                <c:pt idx="8242">
                  <c:v>74.498999999999995</c:v>
                </c:pt>
                <c:pt idx="8243">
                  <c:v>75.037000000000006</c:v>
                </c:pt>
                <c:pt idx="8244">
                  <c:v>74.822999999999993</c:v>
                </c:pt>
                <c:pt idx="8245">
                  <c:v>74.244</c:v>
                </c:pt>
                <c:pt idx="8246">
                  <c:v>72.994</c:v>
                </c:pt>
                <c:pt idx="8247">
                  <c:v>71.364999999999995</c:v>
                </c:pt>
                <c:pt idx="8248">
                  <c:v>71.695999999999998</c:v>
                </c:pt>
                <c:pt idx="8249">
                  <c:v>73.950999999999993</c:v>
                </c:pt>
                <c:pt idx="8250">
                  <c:v>73.817999999999998</c:v>
                </c:pt>
                <c:pt idx="8251">
                  <c:v>72.126000000000005</c:v>
                </c:pt>
                <c:pt idx="8252">
                  <c:v>67.974000000000004</c:v>
                </c:pt>
                <c:pt idx="8253">
                  <c:v>64.126000000000005</c:v>
                </c:pt>
                <c:pt idx="8254">
                  <c:v>60.664999999999999</c:v>
                </c:pt>
                <c:pt idx="8255">
                  <c:v>56.893999999999998</c:v>
                </c:pt>
                <c:pt idx="8256">
                  <c:v>53.944000000000003</c:v>
                </c:pt>
                <c:pt idx="8257">
                  <c:v>51.837000000000003</c:v>
                </c:pt>
                <c:pt idx="8258">
                  <c:v>51.128</c:v>
                </c:pt>
                <c:pt idx="8259">
                  <c:v>51.46</c:v>
                </c:pt>
                <c:pt idx="8260">
                  <c:v>52.817999999999998</c:v>
                </c:pt>
                <c:pt idx="8261">
                  <c:v>55.701999999999998</c:v>
                </c:pt>
                <c:pt idx="8262">
                  <c:v>63.664000000000001</c:v>
                </c:pt>
                <c:pt idx="8263">
                  <c:v>69.722999999999999</c:v>
                </c:pt>
                <c:pt idx="8264">
                  <c:v>71.557000000000002</c:v>
                </c:pt>
                <c:pt idx="8265">
                  <c:v>72.497</c:v>
                </c:pt>
                <c:pt idx="8266">
                  <c:v>74.281000000000006</c:v>
                </c:pt>
                <c:pt idx="8267">
                  <c:v>74.325999999999993</c:v>
                </c:pt>
                <c:pt idx="8268">
                  <c:v>73.754999999999995</c:v>
                </c:pt>
                <c:pt idx="8269">
                  <c:v>72.525000000000006</c:v>
                </c:pt>
                <c:pt idx="8270">
                  <c:v>70.978999999999999</c:v>
                </c:pt>
                <c:pt idx="8271">
                  <c:v>69.608999999999995</c:v>
                </c:pt>
                <c:pt idx="8272">
                  <c:v>70.111999999999995</c:v>
                </c:pt>
                <c:pt idx="8273">
                  <c:v>72.236000000000004</c:v>
                </c:pt>
                <c:pt idx="8274">
                  <c:v>71.968999999999994</c:v>
                </c:pt>
                <c:pt idx="8275">
                  <c:v>69.885999999999996</c:v>
                </c:pt>
                <c:pt idx="8276">
                  <c:v>65.433999999999997</c:v>
                </c:pt>
                <c:pt idx="8277">
                  <c:v>61.59</c:v>
                </c:pt>
                <c:pt idx="8278">
                  <c:v>58.463999999999999</c:v>
                </c:pt>
                <c:pt idx="8279">
                  <c:v>54.926000000000002</c:v>
                </c:pt>
                <c:pt idx="8280">
                  <c:v>51.655999999999999</c:v>
                </c:pt>
                <c:pt idx="8281">
                  <c:v>49.475000000000001</c:v>
                </c:pt>
                <c:pt idx="8282">
                  <c:v>48.320999999999998</c:v>
                </c:pt>
                <c:pt idx="8283">
                  <c:v>47.954999999999998</c:v>
                </c:pt>
                <c:pt idx="8284">
                  <c:v>47.953000000000003</c:v>
                </c:pt>
                <c:pt idx="8285">
                  <c:v>47.776000000000003</c:v>
                </c:pt>
                <c:pt idx="8286">
                  <c:v>49.917000000000002</c:v>
                </c:pt>
                <c:pt idx="8287">
                  <c:v>53.133000000000003</c:v>
                </c:pt>
                <c:pt idx="8288">
                  <c:v>55.701999999999998</c:v>
                </c:pt>
                <c:pt idx="8289">
                  <c:v>58.945</c:v>
                </c:pt>
                <c:pt idx="8290">
                  <c:v>62.091000000000001</c:v>
                </c:pt>
                <c:pt idx="8291">
                  <c:v>63.15</c:v>
                </c:pt>
                <c:pt idx="8292">
                  <c:v>62.975000000000001</c:v>
                </c:pt>
                <c:pt idx="8293">
                  <c:v>61.792999999999999</c:v>
                </c:pt>
                <c:pt idx="8294">
                  <c:v>60.524000000000001</c:v>
                </c:pt>
                <c:pt idx="8295">
                  <c:v>59.12</c:v>
                </c:pt>
                <c:pt idx="8296">
                  <c:v>59.811</c:v>
                </c:pt>
                <c:pt idx="8297">
                  <c:v>62.838000000000001</c:v>
                </c:pt>
                <c:pt idx="8298">
                  <c:v>63.823999999999998</c:v>
                </c:pt>
                <c:pt idx="8299">
                  <c:v>61.953000000000003</c:v>
                </c:pt>
                <c:pt idx="8300">
                  <c:v>57.781999999999996</c:v>
                </c:pt>
                <c:pt idx="8301">
                  <c:v>54.826999999999998</c:v>
                </c:pt>
                <c:pt idx="8302">
                  <c:v>53.186</c:v>
                </c:pt>
                <c:pt idx="8303">
                  <c:v>50.152999999999999</c:v>
                </c:pt>
                <c:pt idx="8304">
                  <c:v>47.207000000000001</c:v>
                </c:pt>
                <c:pt idx="8305">
                  <c:v>45.149000000000001</c:v>
                </c:pt>
                <c:pt idx="8306">
                  <c:v>43.78</c:v>
                </c:pt>
                <c:pt idx="8307">
                  <c:v>43.436</c:v>
                </c:pt>
                <c:pt idx="8308">
                  <c:v>43.808999999999997</c:v>
                </c:pt>
                <c:pt idx="8309">
                  <c:v>43.475000000000001</c:v>
                </c:pt>
                <c:pt idx="8310">
                  <c:v>44.481999999999999</c:v>
                </c:pt>
                <c:pt idx="8311">
                  <c:v>46.8</c:v>
                </c:pt>
                <c:pt idx="8312">
                  <c:v>48.768000000000001</c:v>
                </c:pt>
                <c:pt idx="8313">
                  <c:v>52.786000000000001</c:v>
                </c:pt>
                <c:pt idx="8314">
                  <c:v>56.811</c:v>
                </c:pt>
                <c:pt idx="8315">
                  <c:v>58.747999999999998</c:v>
                </c:pt>
                <c:pt idx="8316">
                  <c:v>58.792000000000002</c:v>
                </c:pt>
                <c:pt idx="8317">
                  <c:v>57.572000000000003</c:v>
                </c:pt>
                <c:pt idx="8318">
                  <c:v>56.457000000000001</c:v>
                </c:pt>
                <c:pt idx="8319">
                  <c:v>55.369</c:v>
                </c:pt>
                <c:pt idx="8320">
                  <c:v>56.127000000000002</c:v>
                </c:pt>
                <c:pt idx="8321">
                  <c:v>59.453000000000003</c:v>
                </c:pt>
                <c:pt idx="8322">
                  <c:v>61.213999999999999</c:v>
                </c:pt>
                <c:pt idx="8323">
                  <c:v>59.988999999999997</c:v>
                </c:pt>
                <c:pt idx="8324">
                  <c:v>56.981999999999999</c:v>
                </c:pt>
                <c:pt idx="8325">
                  <c:v>55.192999999999998</c:v>
                </c:pt>
                <c:pt idx="8326">
                  <c:v>54.362000000000002</c:v>
                </c:pt>
                <c:pt idx="8327">
                  <c:v>51.539000000000001</c:v>
                </c:pt>
                <c:pt idx="8328">
                  <c:v>49.173999999999999</c:v>
                </c:pt>
                <c:pt idx="8329">
                  <c:v>47.576000000000001</c:v>
                </c:pt>
                <c:pt idx="8330">
                  <c:v>47.28</c:v>
                </c:pt>
                <c:pt idx="8331">
                  <c:v>47.826000000000001</c:v>
                </c:pt>
                <c:pt idx="8332">
                  <c:v>49.317</c:v>
                </c:pt>
                <c:pt idx="8333">
                  <c:v>53.021999999999998</c:v>
                </c:pt>
                <c:pt idx="8334">
                  <c:v>62.363</c:v>
                </c:pt>
                <c:pt idx="8335">
                  <c:v>68.811000000000007</c:v>
                </c:pt>
                <c:pt idx="8336">
                  <c:v>70.819000000000003</c:v>
                </c:pt>
                <c:pt idx="8337">
                  <c:v>72.096000000000004</c:v>
                </c:pt>
                <c:pt idx="8338">
                  <c:v>74.013999999999996</c:v>
                </c:pt>
                <c:pt idx="8339">
                  <c:v>74.837000000000003</c:v>
                </c:pt>
                <c:pt idx="8340">
                  <c:v>74.695999999999998</c:v>
                </c:pt>
                <c:pt idx="8341">
                  <c:v>74.296000000000006</c:v>
                </c:pt>
                <c:pt idx="8342">
                  <c:v>73.004999999999995</c:v>
                </c:pt>
                <c:pt idx="8343">
                  <c:v>71.558999999999997</c:v>
                </c:pt>
                <c:pt idx="8344">
                  <c:v>71.927999999999997</c:v>
                </c:pt>
                <c:pt idx="8345">
                  <c:v>74.149000000000001</c:v>
                </c:pt>
                <c:pt idx="8346">
                  <c:v>74.088999999999999</c:v>
                </c:pt>
                <c:pt idx="8347">
                  <c:v>72.557000000000002</c:v>
                </c:pt>
                <c:pt idx="8348">
                  <c:v>68.331999999999994</c:v>
                </c:pt>
                <c:pt idx="8349">
                  <c:v>64.41</c:v>
                </c:pt>
                <c:pt idx="8350">
                  <c:v>60.941000000000003</c:v>
                </c:pt>
                <c:pt idx="8351">
                  <c:v>57.145000000000003</c:v>
                </c:pt>
                <c:pt idx="8352">
                  <c:v>53.835999999999999</c:v>
                </c:pt>
                <c:pt idx="8353">
                  <c:v>51.847000000000001</c:v>
                </c:pt>
                <c:pt idx="8354">
                  <c:v>51.201000000000001</c:v>
                </c:pt>
                <c:pt idx="8355">
                  <c:v>51.54</c:v>
                </c:pt>
                <c:pt idx="8356">
                  <c:v>52.884999999999998</c:v>
                </c:pt>
                <c:pt idx="8357">
                  <c:v>56.015000000000001</c:v>
                </c:pt>
                <c:pt idx="8358">
                  <c:v>64.462999999999994</c:v>
                </c:pt>
                <c:pt idx="8359">
                  <c:v>70.346999999999994</c:v>
                </c:pt>
                <c:pt idx="8360">
                  <c:v>71.73</c:v>
                </c:pt>
                <c:pt idx="8361">
                  <c:v>72.540999999999997</c:v>
                </c:pt>
                <c:pt idx="8362">
                  <c:v>74.254999999999995</c:v>
                </c:pt>
                <c:pt idx="8363">
                  <c:v>74.756</c:v>
                </c:pt>
                <c:pt idx="8364">
                  <c:v>74.596000000000004</c:v>
                </c:pt>
                <c:pt idx="8365">
                  <c:v>73.983000000000004</c:v>
                </c:pt>
                <c:pt idx="8366">
                  <c:v>72.768000000000001</c:v>
                </c:pt>
                <c:pt idx="8367">
                  <c:v>71.287000000000006</c:v>
                </c:pt>
                <c:pt idx="8368">
                  <c:v>71.665999999999997</c:v>
                </c:pt>
                <c:pt idx="8369">
                  <c:v>73.942999999999998</c:v>
                </c:pt>
                <c:pt idx="8370">
                  <c:v>73.97</c:v>
                </c:pt>
                <c:pt idx="8371">
                  <c:v>72.394999999999996</c:v>
                </c:pt>
                <c:pt idx="8372">
                  <c:v>68.173000000000002</c:v>
                </c:pt>
                <c:pt idx="8373">
                  <c:v>64.308000000000007</c:v>
                </c:pt>
                <c:pt idx="8374">
                  <c:v>60.795999999999999</c:v>
                </c:pt>
                <c:pt idx="8375">
                  <c:v>56.866999999999997</c:v>
                </c:pt>
                <c:pt idx="8376">
                  <c:v>53.689</c:v>
                </c:pt>
                <c:pt idx="8377">
                  <c:v>51.765000000000001</c:v>
                </c:pt>
                <c:pt idx="8378">
                  <c:v>51.149000000000001</c:v>
                </c:pt>
                <c:pt idx="8379">
                  <c:v>51.622</c:v>
                </c:pt>
                <c:pt idx="8380">
                  <c:v>52.912999999999997</c:v>
                </c:pt>
                <c:pt idx="8381">
                  <c:v>55.978000000000002</c:v>
                </c:pt>
                <c:pt idx="8382">
                  <c:v>64.37</c:v>
                </c:pt>
                <c:pt idx="8383">
                  <c:v>70.376000000000005</c:v>
                </c:pt>
                <c:pt idx="8384">
                  <c:v>72.061000000000007</c:v>
                </c:pt>
                <c:pt idx="8385">
                  <c:v>72.840999999999994</c:v>
                </c:pt>
                <c:pt idx="8386">
                  <c:v>74.528999999999996</c:v>
                </c:pt>
                <c:pt idx="8387">
                  <c:v>74.984999999999999</c:v>
                </c:pt>
                <c:pt idx="8388">
                  <c:v>74.700999999999993</c:v>
                </c:pt>
                <c:pt idx="8389">
                  <c:v>74.021000000000001</c:v>
                </c:pt>
                <c:pt idx="8390">
                  <c:v>72.894000000000005</c:v>
                </c:pt>
                <c:pt idx="8391">
                  <c:v>71.471999999999994</c:v>
                </c:pt>
                <c:pt idx="8392">
                  <c:v>71.790000000000006</c:v>
                </c:pt>
                <c:pt idx="8393">
                  <c:v>74.043000000000006</c:v>
                </c:pt>
                <c:pt idx="8394">
                  <c:v>73.89</c:v>
                </c:pt>
                <c:pt idx="8395">
                  <c:v>72.268000000000001</c:v>
                </c:pt>
                <c:pt idx="8396">
                  <c:v>68.186999999999998</c:v>
                </c:pt>
                <c:pt idx="8397">
                  <c:v>64.397000000000006</c:v>
                </c:pt>
                <c:pt idx="8398">
                  <c:v>60.968000000000004</c:v>
                </c:pt>
                <c:pt idx="8399">
                  <c:v>57.055</c:v>
                </c:pt>
                <c:pt idx="8400">
                  <c:v>53.988</c:v>
                </c:pt>
                <c:pt idx="8401">
                  <c:v>51.95</c:v>
                </c:pt>
                <c:pt idx="8402">
                  <c:v>51.241</c:v>
                </c:pt>
                <c:pt idx="8403">
                  <c:v>51.607999999999997</c:v>
                </c:pt>
                <c:pt idx="8404">
                  <c:v>52.957999999999998</c:v>
                </c:pt>
                <c:pt idx="8405">
                  <c:v>56.128</c:v>
                </c:pt>
                <c:pt idx="8406">
                  <c:v>64.417000000000002</c:v>
                </c:pt>
                <c:pt idx="8407">
                  <c:v>70.411000000000001</c:v>
                </c:pt>
                <c:pt idx="8408">
                  <c:v>72.052999999999997</c:v>
                </c:pt>
                <c:pt idx="8409">
                  <c:v>72.891999999999996</c:v>
                </c:pt>
                <c:pt idx="8410">
                  <c:v>74.814999999999998</c:v>
                </c:pt>
                <c:pt idx="8411">
                  <c:v>75.177999999999997</c:v>
                </c:pt>
                <c:pt idx="8412">
                  <c:v>74.953000000000003</c:v>
                </c:pt>
                <c:pt idx="8413">
                  <c:v>74.274000000000001</c:v>
                </c:pt>
                <c:pt idx="8414">
                  <c:v>73.043999999999997</c:v>
                </c:pt>
                <c:pt idx="8415">
                  <c:v>71.578000000000003</c:v>
                </c:pt>
                <c:pt idx="8416">
                  <c:v>71.91</c:v>
                </c:pt>
                <c:pt idx="8417">
                  <c:v>74.171999999999997</c:v>
                </c:pt>
                <c:pt idx="8418">
                  <c:v>73.981999999999999</c:v>
                </c:pt>
                <c:pt idx="8419">
                  <c:v>72.218000000000004</c:v>
                </c:pt>
                <c:pt idx="8420">
                  <c:v>67.977000000000004</c:v>
                </c:pt>
                <c:pt idx="8421">
                  <c:v>64.084000000000003</c:v>
                </c:pt>
                <c:pt idx="8422">
                  <c:v>60.576999999999998</c:v>
                </c:pt>
                <c:pt idx="8423">
                  <c:v>56.776000000000003</c:v>
                </c:pt>
                <c:pt idx="8424">
                  <c:v>53.776000000000003</c:v>
                </c:pt>
                <c:pt idx="8425">
                  <c:v>51.677999999999997</c:v>
                </c:pt>
                <c:pt idx="8426">
                  <c:v>50.985999999999997</c:v>
                </c:pt>
                <c:pt idx="8427">
                  <c:v>51.323999999999998</c:v>
                </c:pt>
                <c:pt idx="8428">
                  <c:v>52.673999999999999</c:v>
                </c:pt>
                <c:pt idx="8429">
                  <c:v>55.558999999999997</c:v>
                </c:pt>
                <c:pt idx="8430">
                  <c:v>63.518000000000001</c:v>
                </c:pt>
                <c:pt idx="8431">
                  <c:v>69.534999999999997</c:v>
                </c:pt>
                <c:pt idx="8432">
                  <c:v>71.441000000000003</c:v>
                </c:pt>
                <c:pt idx="8433">
                  <c:v>72.381</c:v>
                </c:pt>
                <c:pt idx="8434">
                  <c:v>74.176000000000002</c:v>
                </c:pt>
                <c:pt idx="8435">
                  <c:v>74.218000000000004</c:v>
                </c:pt>
                <c:pt idx="8436">
                  <c:v>73.652000000000001</c:v>
                </c:pt>
                <c:pt idx="8437">
                  <c:v>72.405000000000001</c:v>
                </c:pt>
                <c:pt idx="8438">
                  <c:v>70.744</c:v>
                </c:pt>
                <c:pt idx="8439">
                  <c:v>69.444999999999993</c:v>
                </c:pt>
                <c:pt idx="8440">
                  <c:v>69.936000000000007</c:v>
                </c:pt>
                <c:pt idx="8441">
                  <c:v>72.12</c:v>
                </c:pt>
                <c:pt idx="8442">
                  <c:v>71.900999999999996</c:v>
                </c:pt>
                <c:pt idx="8443">
                  <c:v>69.863</c:v>
                </c:pt>
                <c:pt idx="8444">
                  <c:v>65.403000000000006</c:v>
                </c:pt>
                <c:pt idx="8445">
                  <c:v>61.548000000000002</c:v>
                </c:pt>
                <c:pt idx="8446">
                  <c:v>58.405999999999999</c:v>
                </c:pt>
                <c:pt idx="8447">
                  <c:v>54.857999999999997</c:v>
                </c:pt>
                <c:pt idx="8448">
                  <c:v>51.573999999999998</c:v>
                </c:pt>
                <c:pt idx="8449">
                  <c:v>49.389000000000003</c:v>
                </c:pt>
                <c:pt idx="8450">
                  <c:v>48.262999999999998</c:v>
                </c:pt>
                <c:pt idx="8451">
                  <c:v>47.926000000000002</c:v>
                </c:pt>
                <c:pt idx="8452">
                  <c:v>47.911999999999999</c:v>
                </c:pt>
                <c:pt idx="8453">
                  <c:v>47.75</c:v>
                </c:pt>
                <c:pt idx="8454">
                  <c:v>49.926000000000002</c:v>
                </c:pt>
                <c:pt idx="8455">
                  <c:v>53.152999999999999</c:v>
                </c:pt>
                <c:pt idx="8456">
                  <c:v>55.695999999999998</c:v>
                </c:pt>
                <c:pt idx="8457">
                  <c:v>58.902000000000001</c:v>
                </c:pt>
                <c:pt idx="8458">
                  <c:v>62.046999999999997</c:v>
                </c:pt>
                <c:pt idx="8459">
                  <c:v>63.171999999999997</c:v>
                </c:pt>
                <c:pt idx="8460">
                  <c:v>62.982999999999997</c:v>
                </c:pt>
                <c:pt idx="8461">
                  <c:v>61.784999999999997</c:v>
                </c:pt>
                <c:pt idx="8462">
                  <c:v>60.503999999999998</c:v>
                </c:pt>
                <c:pt idx="8463">
                  <c:v>59.173000000000002</c:v>
                </c:pt>
                <c:pt idx="8464">
                  <c:v>59.844000000000001</c:v>
                </c:pt>
                <c:pt idx="8465">
                  <c:v>62.915999999999997</c:v>
                </c:pt>
                <c:pt idx="8466">
                  <c:v>63.838999999999999</c:v>
                </c:pt>
                <c:pt idx="8467">
                  <c:v>61.959000000000003</c:v>
                </c:pt>
                <c:pt idx="8468">
                  <c:v>57.784999999999997</c:v>
                </c:pt>
                <c:pt idx="8469">
                  <c:v>54.811</c:v>
                </c:pt>
                <c:pt idx="8470">
                  <c:v>53.165999999999997</c:v>
                </c:pt>
                <c:pt idx="8471">
                  <c:v>50.152000000000001</c:v>
                </c:pt>
                <c:pt idx="8472">
                  <c:v>47.218000000000004</c:v>
                </c:pt>
                <c:pt idx="8473">
                  <c:v>45.171999999999997</c:v>
                </c:pt>
                <c:pt idx="8474">
                  <c:v>43.811999999999998</c:v>
                </c:pt>
                <c:pt idx="8475">
                  <c:v>43.478999999999999</c:v>
                </c:pt>
                <c:pt idx="8476">
                  <c:v>43.902000000000001</c:v>
                </c:pt>
                <c:pt idx="8477">
                  <c:v>43.540999999999997</c:v>
                </c:pt>
                <c:pt idx="8478">
                  <c:v>44.588999999999999</c:v>
                </c:pt>
                <c:pt idx="8479">
                  <c:v>46.963000000000001</c:v>
                </c:pt>
                <c:pt idx="8480">
                  <c:v>48.838000000000001</c:v>
                </c:pt>
                <c:pt idx="8481">
                  <c:v>52.832000000000001</c:v>
                </c:pt>
                <c:pt idx="8482">
                  <c:v>57.012</c:v>
                </c:pt>
                <c:pt idx="8483">
                  <c:v>58.978000000000002</c:v>
                </c:pt>
                <c:pt idx="8484">
                  <c:v>59.076000000000001</c:v>
                </c:pt>
                <c:pt idx="8485">
                  <c:v>57.798999999999999</c:v>
                </c:pt>
                <c:pt idx="8486">
                  <c:v>56.750999999999998</c:v>
                </c:pt>
                <c:pt idx="8487">
                  <c:v>55.698999999999998</c:v>
                </c:pt>
                <c:pt idx="8488">
                  <c:v>56.414999999999999</c:v>
                </c:pt>
                <c:pt idx="8489">
                  <c:v>59.764000000000003</c:v>
                </c:pt>
                <c:pt idx="8490">
                  <c:v>61.456000000000003</c:v>
                </c:pt>
                <c:pt idx="8491">
                  <c:v>60.13</c:v>
                </c:pt>
                <c:pt idx="8492">
                  <c:v>57.058999999999997</c:v>
                </c:pt>
                <c:pt idx="8493">
                  <c:v>55.293999999999997</c:v>
                </c:pt>
                <c:pt idx="8494">
                  <c:v>54.46</c:v>
                </c:pt>
                <c:pt idx="8495">
                  <c:v>51.667999999999999</c:v>
                </c:pt>
                <c:pt idx="8496">
                  <c:v>46.69</c:v>
                </c:pt>
                <c:pt idx="8497">
                  <c:v>45.173999999999999</c:v>
                </c:pt>
                <c:pt idx="8498">
                  <c:v>44.927</c:v>
                </c:pt>
                <c:pt idx="8499">
                  <c:v>45.36</c:v>
                </c:pt>
                <c:pt idx="8500">
                  <c:v>47.027000000000001</c:v>
                </c:pt>
                <c:pt idx="8501">
                  <c:v>50.859000000000002</c:v>
                </c:pt>
                <c:pt idx="8502">
                  <c:v>59.764000000000003</c:v>
                </c:pt>
                <c:pt idx="8503">
                  <c:v>66.203999999999994</c:v>
                </c:pt>
                <c:pt idx="8504">
                  <c:v>68.751999999999995</c:v>
                </c:pt>
                <c:pt idx="8505">
                  <c:v>70.284000000000006</c:v>
                </c:pt>
                <c:pt idx="8506">
                  <c:v>72.102999999999994</c:v>
                </c:pt>
                <c:pt idx="8507">
                  <c:v>72.873000000000005</c:v>
                </c:pt>
                <c:pt idx="8508">
                  <c:v>72.971999999999994</c:v>
                </c:pt>
                <c:pt idx="8509">
                  <c:v>72.66</c:v>
                </c:pt>
                <c:pt idx="8510">
                  <c:v>71.364999999999995</c:v>
                </c:pt>
                <c:pt idx="8511">
                  <c:v>70.02</c:v>
                </c:pt>
                <c:pt idx="8512">
                  <c:v>70.668999999999997</c:v>
                </c:pt>
                <c:pt idx="8513">
                  <c:v>73.176000000000002</c:v>
                </c:pt>
                <c:pt idx="8514">
                  <c:v>73.054000000000002</c:v>
                </c:pt>
                <c:pt idx="8515">
                  <c:v>71.438000000000002</c:v>
                </c:pt>
                <c:pt idx="8516">
                  <c:v>68.054000000000002</c:v>
                </c:pt>
                <c:pt idx="8517">
                  <c:v>64.138999999999996</c:v>
                </c:pt>
                <c:pt idx="8518">
                  <c:v>60.087000000000003</c:v>
                </c:pt>
                <c:pt idx="8519">
                  <c:v>56.189</c:v>
                </c:pt>
                <c:pt idx="8520">
                  <c:v>51.664000000000001</c:v>
                </c:pt>
                <c:pt idx="8521">
                  <c:v>49.454000000000001</c:v>
                </c:pt>
                <c:pt idx="8522">
                  <c:v>48.819000000000003</c:v>
                </c:pt>
                <c:pt idx="8523">
                  <c:v>48.853999999999999</c:v>
                </c:pt>
                <c:pt idx="8524">
                  <c:v>49.884999999999998</c:v>
                </c:pt>
                <c:pt idx="8525">
                  <c:v>52.063000000000002</c:v>
                </c:pt>
                <c:pt idx="8526">
                  <c:v>57.13</c:v>
                </c:pt>
                <c:pt idx="8527">
                  <c:v>61.707000000000001</c:v>
                </c:pt>
                <c:pt idx="8528">
                  <c:v>63.47</c:v>
                </c:pt>
                <c:pt idx="8529">
                  <c:v>64.81</c:v>
                </c:pt>
                <c:pt idx="8530">
                  <c:v>66.858000000000004</c:v>
                </c:pt>
                <c:pt idx="8531">
                  <c:v>67.466999999999999</c:v>
                </c:pt>
                <c:pt idx="8532">
                  <c:v>67.466999999999999</c:v>
                </c:pt>
                <c:pt idx="8533">
                  <c:v>66.567999999999998</c:v>
                </c:pt>
                <c:pt idx="8534">
                  <c:v>65.552000000000007</c:v>
                </c:pt>
                <c:pt idx="8535">
                  <c:v>64.323999999999998</c:v>
                </c:pt>
                <c:pt idx="8536">
                  <c:v>65.257999999999996</c:v>
                </c:pt>
                <c:pt idx="8537">
                  <c:v>67.831000000000003</c:v>
                </c:pt>
                <c:pt idx="8538">
                  <c:v>68.061000000000007</c:v>
                </c:pt>
                <c:pt idx="8539">
                  <c:v>66.397999999999996</c:v>
                </c:pt>
                <c:pt idx="8540">
                  <c:v>62.81</c:v>
                </c:pt>
                <c:pt idx="8541">
                  <c:v>59.694000000000003</c:v>
                </c:pt>
                <c:pt idx="8542">
                  <c:v>56.795999999999999</c:v>
                </c:pt>
                <c:pt idx="8543">
                  <c:v>53.267000000000003</c:v>
                </c:pt>
                <c:pt idx="8544">
                  <c:v>50.625</c:v>
                </c:pt>
                <c:pt idx="8545">
                  <c:v>48.512999999999998</c:v>
                </c:pt>
                <c:pt idx="8546">
                  <c:v>47.869</c:v>
                </c:pt>
                <c:pt idx="8547">
                  <c:v>48.067</c:v>
                </c:pt>
                <c:pt idx="8548">
                  <c:v>49.003</c:v>
                </c:pt>
                <c:pt idx="8549">
                  <c:v>51.012999999999998</c:v>
                </c:pt>
                <c:pt idx="8550">
                  <c:v>56.709000000000003</c:v>
                </c:pt>
                <c:pt idx="8551">
                  <c:v>61.457000000000001</c:v>
                </c:pt>
                <c:pt idx="8552">
                  <c:v>63.473999999999997</c:v>
                </c:pt>
                <c:pt idx="8553">
                  <c:v>64.793999999999997</c:v>
                </c:pt>
                <c:pt idx="8554">
                  <c:v>66.908000000000001</c:v>
                </c:pt>
                <c:pt idx="8555">
                  <c:v>67.616</c:v>
                </c:pt>
                <c:pt idx="8556">
                  <c:v>67.486000000000004</c:v>
                </c:pt>
                <c:pt idx="8557">
                  <c:v>66.513000000000005</c:v>
                </c:pt>
                <c:pt idx="8558">
                  <c:v>65.484999999999999</c:v>
                </c:pt>
                <c:pt idx="8559">
                  <c:v>64.231999999999999</c:v>
                </c:pt>
                <c:pt idx="8560">
                  <c:v>65.158000000000001</c:v>
                </c:pt>
                <c:pt idx="8561">
                  <c:v>67.807000000000002</c:v>
                </c:pt>
                <c:pt idx="8562">
                  <c:v>67.834999999999994</c:v>
                </c:pt>
                <c:pt idx="8563">
                  <c:v>66.204999999999998</c:v>
                </c:pt>
                <c:pt idx="8564">
                  <c:v>62.796999999999997</c:v>
                </c:pt>
                <c:pt idx="8565">
                  <c:v>59.121000000000002</c:v>
                </c:pt>
                <c:pt idx="8566">
                  <c:v>55.692999999999998</c:v>
                </c:pt>
                <c:pt idx="8567">
                  <c:v>51.765000000000001</c:v>
                </c:pt>
                <c:pt idx="8568">
                  <c:v>49.231999999999999</c:v>
                </c:pt>
                <c:pt idx="8569">
                  <c:v>46.936999999999998</c:v>
                </c:pt>
                <c:pt idx="8570">
                  <c:v>46.235999999999997</c:v>
                </c:pt>
                <c:pt idx="8571">
                  <c:v>46.164000000000001</c:v>
                </c:pt>
                <c:pt idx="8572">
                  <c:v>46.765999999999998</c:v>
                </c:pt>
                <c:pt idx="8573">
                  <c:v>48.036000000000001</c:v>
                </c:pt>
                <c:pt idx="8574">
                  <c:v>51.642000000000003</c:v>
                </c:pt>
                <c:pt idx="8575">
                  <c:v>55.418999999999997</c:v>
                </c:pt>
                <c:pt idx="8576">
                  <c:v>57.661999999999999</c:v>
                </c:pt>
                <c:pt idx="8577">
                  <c:v>59.398000000000003</c:v>
                </c:pt>
                <c:pt idx="8578">
                  <c:v>61.895000000000003</c:v>
                </c:pt>
                <c:pt idx="8579">
                  <c:v>62.747</c:v>
                </c:pt>
                <c:pt idx="8580">
                  <c:v>62.847999999999999</c:v>
                </c:pt>
                <c:pt idx="8581">
                  <c:v>61.798000000000002</c:v>
                </c:pt>
                <c:pt idx="8582">
                  <c:v>60.774999999999999</c:v>
                </c:pt>
                <c:pt idx="8583">
                  <c:v>59.523000000000003</c:v>
                </c:pt>
                <c:pt idx="8584">
                  <c:v>61.014000000000003</c:v>
                </c:pt>
                <c:pt idx="8585">
                  <c:v>63.956000000000003</c:v>
                </c:pt>
                <c:pt idx="8586">
                  <c:v>64.037000000000006</c:v>
                </c:pt>
                <c:pt idx="8587">
                  <c:v>62.216999999999999</c:v>
                </c:pt>
                <c:pt idx="8588">
                  <c:v>59.183999999999997</c:v>
                </c:pt>
                <c:pt idx="8589">
                  <c:v>56.164999999999999</c:v>
                </c:pt>
                <c:pt idx="8590">
                  <c:v>52.753999999999998</c:v>
                </c:pt>
                <c:pt idx="8591">
                  <c:v>48.973999999999997</c:v>
                </c:pt>
                <c:pt idx="8592">
                  <c:v>46.847999999999999</c:v>
                </c:pt>
                <c:pt idx="8593">
                  <c:v>44.264000000000003</c:v>
                </c:pt>
                <c:pt idx="8594">
                  <c:v>43.64</c:v>
                </c:pt>
                <c:pt idx="8595">
                  <c:v>43.185000000000002</c:v>
                </c:pt>
                <c:pt idx="8596">
                  <c:v>43.430999999999997</c:v>
                </c:pt>
                <c:pt idx="8597">
                  <c:v>43.286999999999999</c:v>
                </c:pt>
                <c:pt idx="8598">
                  <c:v>43.761000000000003</c:v>
                </c:pt>
                <c:pt idx="8599">
                  <c:v>46.168999999999997</c:v>
                </c:pt>
                <c:pt idx="8600">
                  <c:v>49.061</c:v>
                </c:pt>
                <c:pt idx="8601">
                  <c:v>51.45</c:v>
                </c:pt>
                <c:pt idx="8602">
                  <c:v>54.155999999999999</c:v>
                </c:pt>
                <c:pt idx="8603">
                  <c:v>54.732999999999997</c:v>
                </c:pt>
                <c:pt idx="8604">
                  <c:v>54.73</c:v>
                </c:pt>
                <c:pt idx="8605">
                  <c:v>52.872</c:v>
                </c:pt>
                <c:pt idx="8606">
                  <c:v>51.621000000000002</c:v>
                </c:pt>
                <c:pt idx="8607">
                  <c:v>50.643000000000001</c:v>
                </c:pt>
                <c:pt idx="8608">
                  <c:v>52.915999999999997</c:v>
                </c:pt>
                <c:pt idx="8609">
                  <c:v>56.145000000000003</c:v>
                </c:pt>
                <c:pt idx="8610">
                  <c:v>56.369</c:v>
                </c:pt>
                <c:pt idx="8611">
                  <c:v>54.167000000000002</c:v>
                </c:pt>
                <c:pt idx="8612">
                  <c:v>51.661999999999999</c:v>
                </c:pt>
                <c:pt idx="8613">
                  <c:v>50.017000000000003</c:v>
                </c:pt>
                <c:pt idx="8614">
                  <c:v>48.69</c:v>
                </c:pt>
                <c:pt idx="8615">
                  <c:v>46.405999999999999</c:v>
                </c:pt>
                <c:pt idx="8616">
                  <c:v>46.389000000000003</c:v>
                </c:pt>
                <c:pt idx="8617">
                  <c:v>43.069000000000003</c:v>
                </c:pt>
                <c:pt idx="8618">
                  <c:v>42.127000000000002</c:v>
                </c:pt>
                <c:pt idx="8619">
                  <c:v>41.720999999999997</c:v>
                </c:pt>
                <c:pt idx="8620">
                  <c:v>42.064999999999998</c:v>
                </c:pt>
                <c:pt idx="8621">
                  <c:v>42.106999999999999</c:v>
                </c:pt>
                <c:pt idx="8622">
                  <c:v>43.850999999999999</c:v>
                </c:pt>
                <c:pt idx="8623">
                  <c:v>46.225000000000001</c:v>
                </c:pt>
                <c:pt idx="8624">
                  <c:v>48.863</c:v>
                </c:pt>
                <c:pt idx="8625">
                  <c:v>50.859000000000002</c:v>
                </c:pt>
                <c:pt idx="8626">
                  <c:v>53.752000000000002</c:v>
                </c:pt>
                <c:pt idx="8627">
                  <c:v>55.07</c:v>
                </c:pt>
                <c:pt idx="8628">
                  <c:v>55.405999999999999</c:v>
                </c:pt>
                <c:pt idx="8629">
                  <c:v>54.701999999999998</c:v>
                </c:pt>
                <c:pt idx="8630">
                  <c:v>54.122</c:v>
                </c:pt>
                <c:pt idx="8631">
                  <c:v>52.447000000000003</c:v>
                </c:pt>
                <c:pt idx="8632">
                  <c:v>53.284999999999997</c:v>
                </c:pt>
                <c:pt idx="8633">
                  <c:v>56.302999999999997</c:v>
                </c:pt>
                <c:pt idx="8634">
                  <c:v>56.026000000000003</c:v>
                </c:pt>
                <c:pt idx="8635">
                  <c:v>53.009</c:v>
                </c:pt>
                <c:pt idx="8636">
                  <c:v>50.034999999999997</c:v>
                </c:pt>
                <c:pt idx="8637">
                  <c:v>48.08</c:v>
                </c:pt>
                <c:pt idx="8638">
                  <c:v>46.576000000000001</c:v>
                </c:pt>
                <c:pt idx="8639">
                  <c:v>44.045999999999999</c:v>
                </c:pt>
                <c:pt idx="8640">
                  <c:v>42.485999999999997</c:v>
                </c:pt>
                <c:pt idx="8641">
                  <c:v>39.795999999999999</c:v>
                </c:pt>
                <c:pt idx="8642">
                  <c:v>39.064</c:v>
                </c:pt>
                <c:pt idx="8643">
                  <c:v>39.170999999999999</c:v>
                </c:pt>
                <c:pt idx="8644">
                  <c:v>40.292000000000002</c:v>
                </c:pt>
                <c:pt idx="8645">
                  <c:v>40.552</c:v>
                </c:pt>
                <c:pt idx="8646">
                  <c:v>41.597999999999999</c:v>
                </c:pt>
                <c:pt idx="8647">
                  <c:v>43.884999999999998</c:v>
                </c:pt>
                <c:pt idx="8648">
                  <c:v>46.24</c:v>
                </c:pt>
                <c:pt idx="8649">
                  <c:v>50.145000000000003</c:v>
                </c:pt>
                <c:pt idx="8650">
                  <c:v>54.442999999999998</c:v>
                </c:pt>
                <c:pt idx="8651">
                  <c:v>56.787999999999997</c:v>
                </c:pt>
                <c:pt idx="8652">
                  <c:v>55.031999999999996</c:v>
                </c:pt>
                <c:pt idx="8653">
                  <c:v>54.046999999999997</c:v>
                </c:pt>
                <c:pt idx="8654">
                  <c:v>53.371000000000002</c:v>
                </c:pt>
                <c:pt idx="8655">
                  <c:v>52.173999999999999</c:v>
                </c:pt>
                <c:pt idx="8656">
                  <c:v>52.978000000000002</c:v>
                </c:pt>
                <c:pt idx="8657">
                  <c:v>56.27</c:v>
                </c:pt>
                <c:pt idx="8658">
                  <c:v>57.42</c:v>
                </c:pt>
                <c:pt idx="8659">
                  <c:v>55.587000000000003</c:v>
                </c:pt>
                <c:pt idx="8660">
                  <c:v>53.143000000000001</c:v>
                </c:pt>
                <c:pt idx="8661">
                  <c:v>51.889000000000003</c:v>
                </c:pt>
                <c:pt idx="8662">
                  <c:v>51.116</c:v>
                </c:pt>
                <c:pt idx="8663">
                  <c:v>48.526000000000003</c:v>
                </c:pt>
                <c:pt idx="8664">
                  <c:v>45.892000000000003</c:v>
                </c:pt>
                <c:pt idx="8665">
                  <c:v>43.993000000000002</c:v>
                </c:pt>
                <c:pt idx="8666">
                  <c:v>43.768000000000001</c:v>
                </c:pt>
                <c:pt idx="8667">
                  <c:v>43.866999999999997</c:v>
                </c:pt>
                <c:pt idx="8668">
                  <c:v>44.787999999999997</c:v>
                </c:pt>
                <c:pt idx="8669">
                  <c:v>46.933</c:v>
                </c:pt>
                <c:pt idx="8670">
                  <c:v>52.41</c:v>
                </c:pt>
                <c:pt idx="8671">
                  <c:v>56.991999999999997</c:v>
                </c:pt>
                <c:pt idx="8672">
                  <c:v>59.506</c:v>
                </c:pt>
                <c:pt idx="8673">
                  <c:v>61.488999999999997</c:v>
                </c:pt>
                <c:pt idx="8674">
                  <c:v>63.81</c:v>
                </c:pt>
                <c:pt idx="8675">
                  <c:v>64.778000000000006</c:v>
                </c:pt>
                <c:pt idx="8676">
                  <c:v>64.891999999999996</c:v>
                </c:pt>
                <c:pt idx="8677">
                  <c:v>64.149000000000001</c:v>
                </c:pt>
                <c:pt idx="8678">
                  <c:v>63.023000000000003</c:v>
                </c:pt>
                <c:pt idx="8679">
                  <c:v>61.74</c:v>
                </c:pt>
                <c:pt idx="8680">
                  <c:v>63.073</c:v>
                </c:pt>
                <c:pt idx="8681">
                  <c:v>65.869</c:v>
                </c:pt>
                <c:pt idx="8682">
                  <c:v>66.064999999999998</c:v>
                </c:pt>
                <c:pt idx="8683">
                  <c:v>64.468000000000004</c:v>
                </c:pt>
                <c:pt idx="8684">
                  <c:v>61.265000000000001</c:v>
                </c:pt>
                <c:pt idx="8685">
                  <c:v>58.524000000000001</c:v>
                </c:pt>
                <c:pt idx="8686">
                  <c:v>55.656999999999996</c:v>
                </c:pt>
                <c:pt idx="8687">
                  <c:v>51.84</c:v>
                </c:pt>
                <c:pt idx="8688">
                  <c:v>49.103999999999999</c:v>
                </c:pt>
                <c:pt idx="8689">
                  <c:v>46.728999999999999</c:v>
                </c:pt>
                <c:pt idx="8690">
                  <c:v>46.1</c:v>
                </c:pt>
                <c:pt idx="8691">
                  <c:v>45.853999999999999</c:v>
                </c:pt>
                <c:pt idx="8692">
                  <c:v>46.415999999999997</c:v>
                </c:pt>
                <c:pt idx="8693">
                  <c:v>47.392000000000003</c:v>
                </c:pt>
                <c:pt idx="8694">
                  <c:v>50.569000000000003</c:v>
                </c:pt>
                <c:pt idx="8695">
                  <c:v>53.978000000000002</c:v>
                </c:pt>
                <c:pt idx="8696">
                  <c:v>56.040999999999997</c:v>
                </c:pt>
                <c:pt idx="8697">
                  <c:v>57.854999999999997</c:v>
                </c:pt>
                <c:pt idx="8698">
                  <c:v>60.113999999999997</c:v>
                </c:pt>
                <c:pt idx="8699">
                  <c:v>60.859000000000002</c:v>
                </c:pt>
                <c:pt idx="8700">
                  <c:v>61.07</c:v>
                </c:pt>
                <c:pt idx="8701">
                  <c:v>60.024000000000001</c:v>
                </c:pt>
                <c:pt idx="8702">
                  <c:v>59.094000000000001</c:v>
                </c:pt>
                <c:pt idx="8703">
                  <c:v>57.843000000000004</c:v>
                </c:pt>
                <c:pt idx="8704">
                  <c:v>59.414000000000001</c:v>
                </c:pt>
                <c:pt idx="8705">
                  <c:v>62.384</c:v>
                </c:pt>
                <c:pt idx="8706">
                  <c:v>62.795999999999999</c:v>
                </c:pt>
                <c:pt idx="8707">
                  <c:v>61.174999999999997</c:v>
                </c:pt>
                <c:pt idx="8708">
                  <c:v>58.322000000000003</c:v>
                </c:pt>
                <c:pt idx="8709">
                  <c:v>56.012</c:v>
                </c:pt>
                <c:pt idx="8710">
                  <c:v>53.764000000000003</c:v>
                </c:pt>
                <c:pt idx="8711">
                  <c:v>49.871000000000002</c:v>
                </c:pt>
                <c:pt idx="8712">
                  <c:v>47.414999999999999</c:v>
                </c:pt>
                <c:pt idx="8713">
                  <c:v>45.036000000000001</c:v>
                </c:pt>
                <c:pt idx="8714">
                  <c:v>44.45</c:v>
                </c:pt>
                <c:pt idx="8715">
                  <c:v>44.209000000000003</c:v>
                </c:pt>
                <c:pt idx="8716">
                  <c:v>44.543999999999997</c:v>
                </c:pt>
                <c:pt idx="8717">
                  <c:v>44.884999999999998</c:v>
                </c:pt>
                <c:pt idx="8718">
                  <c:v>46.555999999999997</c:v>
                </c:pt>
                <c:pt idx="8719">
                  <c:v>49.402999999999999</c:v>
                </c:pt>
                <c:pt idx="8720">
                  <c:v>51.936</c:v>
                </c:pt>
                <c:pt idx="8721">
                  <c:v>54.042999999999999</c:v>
                </c:pt>
                <c:pt idx="8722">
                  <c:v>56.491999999999997</c:v>
                </c:pt>
                <c:pt idx="8723">
                  <c:v>57.331000000000003</c:v>
                </c:pt>
                <c:pt idx="8724">
                  <c:v>57.543999999999997</c:v>
                </c:pt>
                <c:pt idx="8725">
                  <c:v>56.354999999999997</c:v>
                </c:pt>
                <c:pt idx="8726">
                  <c:v>55.557000000000002</c:v>
                </c:pt>
                <c:pt idx="8727">
                  <c:v>54.311</c:v>
                </c:pt>
                <c:pt idx="8728">
                  <c:v>56.198</c:v>
                </c:pt>
                <c:pt idx="8729">
                  <c:v>59.430999999999997</c:v>
                </c:pt>
                <c:pt idx="8730">
                  <c:v>59.747</c:v>
                </c:pt>
                <c:pt idx="8731">
                  <c:v>58.070999999999998</c:v>
                </c:pt>
                <c:pt idx="8732">
                  <c:v>55.755000000000003</c:v>
                </c:pt>
                <c:pt idx="8733">
                  <c:v>53.920999999999999</c:v>
                </c:pt>
                <c:pt idx="8734">
                  <c:v>52.088000000000001</c:v>
                </c:pt>
                <c:pt idx="8735">
                  <c:v>49.27</c:v>
                </c:pt>
                <c:pt idx="8736">
                  <c:v>47.841999999999999</c:v>
                </c:pt>
                <c:pt idx="8737">
                  <c:v>45.366</c:v>
                </c:pt>
                <c:pt idx="8738">
                  <c:v>44.710999999999999</c:v>
                </c:pt>
                <c:pt idx="8739">
                  <c:v>44.374000000000002</c:v>
                </c:pt>
                <c:pt idx="8740">
                  <c:v>44.683</c:v>
                </c:pt>
                <c:pt idx="8741">
                  <c:v>45.093000000000004</c:v>
                </c:pt>
                <c:pt idx="8742">
                  <c:v>46.603000000000002</c:v>
                </c:pt>
                <c:pt idx="8743">
                  <c:v>49.402000000000001</c:v>
                </c:pt>
                <c:pt idx="8744">
                  <c:v>51.914999999999999</c:v>
                </c:pt>
                <c:pt idx="8745">
                  <c:v>54.069000000000003</c:v>
                </c:pt>
                <c:pt idx="8746">
                  <c:v>56.694000000000003</c:v>
                </c:pt>
                <c:pt idx="8747">
                  <c:v>57.494</c:v>
                </c:pt>
                <c:pt idx="8748">
                  <c:v>57.753</c:v>
                </c:pt>
                <c:pt idx="8749">
                  <c:v>56.581000000000003</c:v>
                </c:pt>
                <c:pt idx="8750">
                  <c:v>55.685000000000002</c:v>
                </c:pt>
                <c:pt idx="8751">
                  <c:v>54.371000000000002</c:v>
                </c:pt>
                <c:pt idx="8752">
                  <c:v>56.344000000000001</c:v>
                </c:pt>
                <c:pt idx="8753">
                  <c:v>59.576999999999998</c:v>
                </c:pt>
                <c:pt idx="8754">
                  <c:v>59.893000000000001</c:v>
                </c:pt>
                <c:pt idx="8755">
                  <c:v>58.052</c:v>
                </c:pt>
                <c:pt idx="8756">
                  <c:v>55.622</c:v>
                </c:pt>
                <c:pt idx="8757">
                  <c:v>53.759</c:v>
                </c:pt>
                <c:pt idx="8758">
                  <c:v>50.936</c:v>
                </c:pt>
                <c:pt idx="8759">
                  <c:v>47.179000000000002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4C-416A-8313-305B29D83D98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hourly_profile!$A$2:$A$8761</c:f>
              <c:numCache>
                <c:formatCode>yyyy\-mm\-dd\ hh:mm:ss</c:formatCode>
                <c:ptCount val="8760"/>
                <c:pt idx="0">
                  <c:v>46023</c:v>
                </c:pt>
                <c:pt idx="1">
                  <c:v>46023.041666666657</c:v>
                </c:pt>
                <c:pt idx="2">
                  <c:v>46023.083333333343</c:v>
                </c:pt>
                <c:pt idx="3">
                  <c:v>46023.125</c:v>
                </c:pt>
                <c:pt idx="4">
                  <c:v>46023.166666666657</c:v>
                </c:pt>
                <c:pt idx="5">
                  <c:v>46023.208333333343</c:v>
                </c:pt>
                <c:pt idx="6">
                  <c:v>46023.25</c:v>
                </c:pt>
                <c:pt idx="7">
                  <c:v>46023.291666666657</c:v>
                </c:pt>
                <c:pt idx="8">
                  <c:v>46023.333333333343</c:v>
                </c:pt>
                <c:pt idx="9">
                  <c:v>46023.375</c:v>
                </c:pt>
                <c:pt idx="10">
                  <c:v>46023.416666666657</c:v>
                </c:pt>
                <c:pt idx="11">
                  <c:v>46023.458333333343</c:v>
                </c:pt>
                <c:pt idx="12">
                  <c:v>46023.5</c:v>
                </c:pt>
                <c:pt idx="13">
                  <c:v>46023.541666666657</c:v>
                </c:pt>
                <c:pt idx="14">
                  <c:v>46023.583333333343</c:v>
                </c:pt>
                <c:pt idx="15">
                  <c:v>46023.625</c:v>
                </c:pt>
                <c:pt idx="16">
                  <c:v>46023.666666666657</c:v>
                </c:pt>
                <c:pt idx="17">
                  <c:v>46023.708333333343</c:v>
                </c:pt>
                <c:pt idx="18">
                  <c:v>46023.75</c:v>
                </c:pt>
                <c:pt idx="19">
                  <c:v>46023.791666666657</c:v>
                </c:pt>
                <c:pt idx="20">
                  <c:v>46023.833333333343</c:v>
                </c:pt>
                <c:pt idx="21">
                  <c:v>46023.875</c:v>
                </c:pt>
                <c:pt idx="22">
                  <c:v>46023.916666666657</c:v>
                </c:pt>
                <c:pt idx="23">
                  <c:v>46023.958333333343</c:v>
                </c:pt>
                <c:pt idx="24">
                  <c:v>46024</c:v>
                </c:pt>
                <c:pt idx="25">
                  <c:v>46024.041666666657</c:v>
                </c:pt>
                <c:pt idx="26">
                  <c:v>46024.083333333343</c:v>
                </c:pt>
                <c:pt idx="27">
                  <c:v>46024.125</c:v>
                </c:pt>
                <c:pt idx="28">
                  <c:v>46024.166666666657</c:v>
                </c:pt>
                <c:pt idx="29">
                  <c:v>46024.208333333343</c:v>
                </c:pt>
                <c:pt idx="30">
                  <c:v>46024.25</c:v>
                </c:pt>
                <c:pt idx="31">
                  <c:v>46024.291666666657</c:v>
                </c:pt>
                <c:pt idx="32">
                  <c:v>46024.333333333343</c:v>
                </c:pt>
                <c:pt idx="33">
                  <c:v>46024.375</c:v>
                </c:pt>
                <c:pt idx="34">
                  <c:v>46024.416666666657</c:v>
                </c:pt>
                <c:pt idx="35">
                  <c:v>46024.458333333343</c:v>
                </c:pt>
                <c:pt idx="36">
                  <c:v>46024.5</c:v>
                </c:pt>
                <c:pt idx="37">
                  <c:v>46024.541666666657</c:v>
                </c:pt>
                <c:pt idx="38">
                  <c:v>46024.583333333343</c:v>
                </c:pt>
                <c:pt idx="39">
                  <c:v>46024.625</c:v>
                </c:pt>
                <c:pt idx="40">
                  <c:v>46024.666666666657</c:v>
                </c:pt>
                <c:pt idx="41">
                  <c:v>46024.708333333343</c:v>
                </c:pt>
                <c:pt idx="42">
                  <c:v>46024.75</c:v>
                </c:pt>
                <c:pt idx="43">
                  <c:v>46024.791666666657</c:v>
                </c:pt>
                <c:pt idx="44">
                  <c:v>46024.833333333343</c:v>
                </c:pt>
                <c:pt idx="45">
                  <c:v>46024.875</c:v>
                </c:pt>
                <c:pt idx="46">
                  <c:v>46024.916666666657</c:v>
                </c:pt>
                <c:pt idx="47">
                  <c:v>46024.958333333343</c:v>
                </c:pt>
                <c:pt idx="48">
                  <c:v>46025</c:v>
                </c:pt>
                <c:pt idx="49">
                  <c:v>46025.041666666657</c:v>
                </c:pt>
                <c:pt idx="50">
                  <c:v>46025.083333333343</c:v>
                </c:pt>
                <c:pt idx="51">
                  <c:v>46025.125</c:v>
                </c:pt>
                <c:pt idx="52">
                  <c:v>46025.166666666657</c:v>
                </c:pt>
                <c:pt idx="53">
                  <c:v>46025.208333333343</c:v>
                </c:pt>
                <c:pt idx="54">
                  <c:v>46025.25</c:v>
                </c:pt>
                <c:pt idx="55">
                  <c:v>46025.291666666657</c:v>
                </c:pt>
                <c:pt idx="56">
                  <c:v>46025.333333333343</c:v>
                </c:pt>
                <c:pt idx="57">
                  <c:v>46025.375</c:v>
                </c:pt>
                <c:pt idx="58">
                  <c:v>46025.416666666657</c:v>
                </c:pt>
                <c:pt idx="59">
                  <c:v>46025.458333333343</c:v>
                </c:pt>
                <c:pt idx="60">
                  <c:v>46025.5</c:v>
                </c:pt>
                <c:pt idx="61">
                  <c:v>46025.541666666657</c:v>
                </c:pt>
                <c:pt idx="62">
                  <c:v>46025.583333333343</c:v>
                </c:pt>
                <c:pt idx="63">
                  <c:v>46025.625</c:v>
                </c:pt>
                <c:pt idx="64">
                  <c:v>46025.666666666657</c:v>
                </c:pt>
                <c:pt idx="65">
                  <c:v>46025.708333333343</c:v>
                </c:pt>
                <c:pt idx="66">
                  <c:v>46025.75</c:v>
                </c:pt>
                <c:pt idx="67">
                  <c:v>46025.791666666657</c:v>
                </c:pt>
                <c:pt idx="68">
                  <c:v>46025.833333333343</c:v>
                </c:pt>
                <c:pt idx="69">
                  <c:v>46025.875</c:v>
                </c:pt>
                <c:pt idx="70">
                  <c:v>46025.916666666657</c:v>
                </c:pt>
                <c:pt idx="71">
                  <c:v>46025.958333333343</c:v>
                </c:pt>
                <c:pt idx="72">
                  <c:v>46026</c:v>
                </c:pt>
                <c:pt idx="73">
                  <c:v>46026.041666666657</c:v>
                </c:pt>
                <c:pt idx="74">
                  <c:v>46026.083333333343</c:v>
                </c:pt>
                <c:pt idx="75">
                  <c:v>46026.125</c:v>
                </c:pt>
                <c:pt idx="76">
                  <c:v>46026.166666666657</c:v>
                </c:pt>
                <c:pt idx="77">
                  <c:v>46026.208333333343</c:v>
                </c:pt>
                <c:pt idx="78">
                  <c:v>46026.25</c:v>
                </c:pt>
                <c:pt idx="79">
                  <c:v>46026.291666666657</c:v>
                </c:pt>
                <c:pt idx="80">
                  <c:v>46026.333333333343</c:v>
                </c:pt>
                <c:pt idx="81">
                  <c:v>46026.375</c:v>
                </c:pt>
                <c:pt idx="82">
                  <c:v>46026.416666666657</c:v>
                </c:pt>
                <c:pt idx="83">
                  <c:v>46026.458333333343</c:v>
                </c:pt>
                <c:pt idx="84">
                  <c:v>46026.5</c:v>
                </c:pt>
                <c:pt idx="85">
                  <c:v>46026.541666666657</c:v>
                </c:pt>
                <c:pt idx="86">
                  <c:v>46026.583333333343</c:v>
                </c:pt>
                <c:pt idx="87">
                  <c:v>46026.625</c:v>
                </c:pt>
                <c:pt idx="88">
                  <c:v>46026.666666666657</c:v>
                </c:pt>
                <c:pt idx="89">
                  <c:v>46026.708333333343</c:v>
                </c:pt>
                <c:pt idx="90">
                  <c:v>46026.75</c:v>
                </c:pt>
                <c:pt idx="91">
                  <c:v>46026.791666666657</c:v>
                </c:pt>
                <c:pt idx="92">
                  <c:v>46026.833333333343</c:v>
                </c:pt>
                <c:pt idx="93">
                  <c:v>46026.875</c:v>
                </c:pt>
                <c:pt idx="94">
                  <c:v>46026.916666666657</c:v>
                </c:pt>
                <c:pt idx="95">
                  <c:v>46026.958333333343</c:v>
                </c:pt>
                <c:pt idx="96">
                  <c:v>46027</c:v>
                </c:pt>
                <c:pt idx="97">
                  <c:v>46027.041666666657</c:v>
                </c:pt>
                <c:pt idx="98">
                  <c:v>46027.083333333343</c:v>
                </c:pt>
                <c:pt idx="99">
                  <c:v>46027.125</c:v>
                </c:pt>
                <c:pt idx="100">
                  <c:v>46027.166666666657</c:v>
                </c:pt>
                <c:pt idx="101">
                  <c:v>46027.208333333343</c:v>
                </c:pt>
                <c:pt idx="102">
                  <c:v>46027.25</c:v>
                </c:pt>
                <c:pt idx="103">
                  <c:v>46027.291666666657</c:v>
                </c:pt>
                <c:pt idx="104">
                  <c:v>46027.333333333343</c:v>
                </c:pt>
                <c:pt idx="105">
                  <c:v>46027.375</c:v>
                </c:pt>
                <c:pt idx="106">
                  <c:v>46027.416666666657</c:v>
                </c:pt>
                <c:pt idx="107">
                  <c:v>46027.458333333343</c:v>
                </c:pt>
                <c:pt idx="108">
                  <c:v>46027.5</c:v>
                </c:pt>
                <c:pt idx="109">
                  <c:v>46027.541666666657</c:v>
                </c:pt>
                <c:pt idx="110">
                  <c:v>46027.583333333343</c:v>
                </c:pt>
                <c:pt idx="111">
                  <c:v>46027.625</c:v>
                </c:pt>
                <c:pt idx="112">
                  <c:v>46027.666666666657</c:v>
                </c:pt>
                <c:pt idx="113">
                  <c:v>46027.708333333343</c:v>
                </c:pt>
                <c:pt idx="114">
                  <c:v>46027.75</c:v>
                </c:pt>
                <c:pt idx="115">
                  <c:v>46027.791666666657</c:v>
                </c:pt>
                <c:pt idx="116">
                  <c:v>46027.833333333343</c:v>
                </c:pt>
                <c:pt idx="117">
                  <c:v>46027.875</c:v>
                </c:pt>
                <c:pt idx="118">
                  <c:v>46027.916666666657</c:v>
                </c:pt>
                <c:pt idx="119">
                  <c:v>46027.958333333343</c:v>
                </c:pt>
                <c:pt idx="120">
                  <c:v>46028</c:v>
                </c:pt>
                <c:pt idx="121">
                  <c:v>46028.041666666657</c:v>
                </c:pt>
                <c:pt idx="122">
                  <c:v>46028.083333333343</c:v>
                </c:pt>
                <c:pt idx="123">
                  <c:v>46028.125</c:v>
                </c:pt>
                <c:pt idx="124">
                  <c:v>46028.166666666657</c:v>
                </c:pt>
                <c:pt idx="125">
                  <c:v>46028.208333333343</c:v>
                </c:pt>
                <c:pt idx="126">
                  <c:v>46028.25</c:v>
                </c:pt>
                <c:pt idx="127">
                  <c:v>46028.291666666657</c:v>
                </c:pt>
                <c:pt idx="128">
                  <c:v>46028.333333333343</c:v>
                </c:pt>
                <c:pt idx="129">
                  <c:v>46028.375</c:v>
                </c:pt>
                <c:pt idx="130">
                  <c:v>46028.416666666657</c:v>
                </c:pt>
                <c:pt idx="131">
                  <c:v>46028.458333333343</c:v>
                </c:pt>
                <c:pt idx="132">
                  <c:v>46028.5</c:v>
                </c:pt>
                <c:pt idx="133">
                  <c:v>46028.541666666657</c:v>
                </c:pt>
                <c:pt idx="134">
                  <c:v>46028.583333333343</c:v>
                </c:pt>
                <c:pt idx="135">
                  <c:v>46028.625</c:v>
                </c:pt>
                <c:pt idx="136">
                  <c:v>46028.666666666657</c:v>
                </c:pt>
                <c:pt idx="137">
                  <c:v>46028.708333333343</c:v>
                </c:pt>
                <c:pt idx="138">
                  <c:v>46028.75</c:v>
                </c:pt>
                <c:pt idx="139">
                  <c:v>46028.791666666657</c:v>
                </c:pt>
                <c:pt idx="140">
                  <c:v>46028.833333333343</c:v>
                </c:pt>
                <c:pt idx="141">
                  <c:v>46028.875</c:v>
                </c:pt>
                <c:pt idx="142">
                  <c:v>46028.916666666657</c:v>
                </c:pt>
                <c:pt idx="143">
                  <c:v>46028.958333333343</c:v>
                </c:pt>
                <c:pt idx="144">
                  <c:v>46029</c:v>
                </c:pt>
                <c:pt idx="145">
                  <c:v>46029.041666666657</c:v>
                </c:pt>
                <c:pt idx="146">
                  <c:v>46029.083333333343</c:v>
                </c:pt>
                <c:pt idx="147">
                  <c:v>46029.125</c:v>
                </c:pt>
                <c:pt idx="148">
                  <c:v>46029.166666666657</c:v>
                </c:pt>
                <c:pt idx="149">
                  <c:v>46029.208333333343</c:v>
                </c:pt>
                <c:pt idx="150">
                  <c:v>46029.25</c:v>
                </c:pt>
                <c:pt idx="151">
                  <c:v>46029.291666666657</c:v>
                </c:pt>
                <c:pt idx="152">
                  <c:v>46029.333333333343</c:v>
                </c:pt>
                <c:pt idx="153">
                  <c:v>46029.375</c:v>
                </c:pt>
                <c:pt idx="154">
                  <c:v>46029.416666666657</c:v>
                </c:pt>
                <c:pt idx="155">
                  <c:v>46029.458333333343</c:v>
                </c:pt>
                <c:pt idx="156">
                  <c:v>46029.5</c:v>
                </c:pt>
                <c:pt idx="157">
                  <c:v>46029.541666666657</c:v>
                </c:pt>
                <c:pt idx="158">
                  <c:v>46029.583333333343</c:v>
                </c:pt>
                <c:pt idx="159">
                  <c:v>46029.625</c:v>
                </c:pt>
                <c:pt idx="160">
                  <c:v>46029.666666666657</c:v>
                </c:pt>
                <c:pt idx="161">
                  <c:v>46029.708333333343</c:v>
                </c:pt>
                <c:pt idx="162">
                  <c:v>46029.75</c:v>
                </c:pt>
                <c:pt idx="163">
                  <c:v>46029.791666666657</c:v>
                </c:pt>
                <c:pt idx="164">
                  <c:v>46029.833333333343</c:v>
                </c:pt>
                <c:pt idx="165">
                  <c:v>46029.875</c:v>
                </c:pt>
                <c:pt idx="166">
                  <c:v>46029.916666666657</c:v>
                </c:pt>
                <c:pt idx="167">
                  <c:v>46029.958333333343</c:v>
                </c:pt>
                <c:pt idx="168">
                  <c:v>46030</c:v>
                </c:pt>
                <c:pt idx="169">
                  <c:v>46030.041666666657</c:v>
                </c:pt>
                <c:pt idx="170">
                  <c:v>46030.083333333343</c:v>
                </c:pt>
                <c:pt idx="171">
                  <c:v>46030.125</c:v>
                </c:pt>
                <c:pt idx="172">
                  <c:v>46030.166666666657</c:v>
                </c:pt>
                <c:pt idx="173">
                  <c:v>46030.208333333343</c:v>
                </c:pt>
                <c:pt idx="174">
                  <c:v>46030.25</c:v>
                </c:pt>
                <c:pt idx="175">
                  <c:v>46030.291666666657</c:v>
                </c:pt>
                <c:pt idx="176">
                  <c:v>46030.333333333343</c:v>
                </c:pt>
                <c:pt idx="177">
                  <c:v>46030.375</c:v>
                </c:pt>
                <c:pt idx="178">
                  <c:v>46030.416666666657</c:v>
                </c:pt>
                <c:pt idx="179">
                  <c:v>46030.458333333343</c:v>
                </c:pt>
                <c:pt idx="180">
                  <c:v>46030.5</c:v>
                </c:pt>
                <c:pt idx="181">
                  <c:v>46030.541666666657</c:v>
                </c:pt>
                <c:pt idx="182">
                  <c:v>46030.583333333343</c:v>
                </c:pt>
                <c:pt idx="183">
                  <c:v>46030.625</c:v>
                </c:pt>
                <c:pt idx="184">
                  <c:v>46030.666666666657</c:v>
                </c:pt>
                <c:pt idx="185">
                  <c:v>46030.708333333343</c:v>
                </c:pt>
                <c:pt idx="186">
                  <c:v>46030.75</c:v>
                </c:pt>
                <c:pt idx="187">
                  <c:v>46030.791666666657</c:v>
                </c:pt>
                <c:pt idx="188">
                  <c:v>46030.833333333343</c:v>
                </c:pt>
                <c:pt idx="189">
                  <c:v>46030.875</c:v>
                </c:pt>
                <c:pt idx="190">
                  <c:v>46030.916666666657</c:v>
                </c:pt>
                <c:pt idx="191">
                  <c:v>46030.958333333343</c:v>
                </c:pt>
                <c:pt idx="192">
                  <c:v>46031</c:v>
                </c:pt>
                <c:pt idx="193">
                  <c:v>46031.041666666657</c:v>
                </c:pt>
                <c:pt idx="194">
                  <c:v>46031.083333333343</c:v>
                </c:pt>
                <c:pt idx="195">
                  <c:v>46031.125</c:v>
                </c:pt>
                <c:pt idx="196">
                  <c:v>46031.166666666657</c:v>
                </c:pt>
                <c:pt idx="197">
                  <c:v>46031.208333333343</c:v>
                </c:pt>
                <c:pt idx="198">
                  <c:v>46031.25</c:v>
                </c:pt>
                <c:pt idx="199">
                  <c:v>46031.291666666657</c:v>
                </c:pt>
                <c:pt idx="200">
                  <c:v>46031.333333333343</c:v>
                </c:pt>
                <c:pt idx="201">
                  <c:v>46031.375</c:v>
                </c:pt>
                <c:pt idx="202">
                  <c:v>46031.416666666657</c:v>
                </c:pt>
                <c:pt idx="203">
                  <c:v>46031.458333333343</c:v>
                </c:pt>
                <c:pt idx="204">
                  <c:v>46031.5</c:v>
                </c:pt>
                <c:pt idx="205">
                  <c:v>46031.541666666657</c:v>
                </c:pt>
                <c:pt idx="206">
                  <c:v>46031.583333333343</c:v>
                </c:pt>
                <c:pt idx="207">
                  <c:v>46031.625</c:v>
                </c:pt>
                <c:pt idx="208">
                  <c:v>46031.666666666657</c:v>
                </c:pt>
                <c:pt idx="209">
                  <c:v>46031.708333333343</c:v>
                </c:pt>
                <c:pt idx="210">
                  <c:v>46031.75</c:v>
                </c:pt>
                <c:pt idx="211">
                  <c:v>46031.791666666657</c:v>
                </c:pt>
                <c:pt idx="212">
                  <c:v>46031.833333333343</c:v>
                </c:pt>
                <c:pt idx="213">
                  <c:v>46031.875</c:v>
                </c:pt>
                <c:pt idx="214">
                  <c:v>46031.916666666657</c:v>
                </c:pt>
                <c:pt idx="215">
                  <c:v>46031.958333333343</c:v>
                </c:pt>
                <c:pt idx="216">
                  <c:v>46032</c:v>
                </c:pt>
                <c:pt idx="217">
                  <c:v>46032.041666666657</c:v>
                </c:pt>
                <c:pt idx="218">
                  <c:v>46032.083333333343</c:v>
                </c:pt>
                <c:pt idx="219">
                  <c:v>46032.125</c:v>
                </c:pt>
                <c:pt idx="220">
                  <c:v>46032.166666666657</c:v>
                </c:pt>
                <c:pt idx="221">
                  <c:v>46032.208333333343</c:v>
                </c:pt>
                <c:pt idx="222">
                  <c:v>46032.25</c:v>
                </c:pt>
                <c:pt idx="223">
                  <c:v>46032.291666666657</c:v>
                </c:pt>
                <c:pt idx="224">
                  <c:v>46032.333333333343</c:v>
                </c:pt>
                <c:pt idx="225">
                  <c:v>46032.375</c:v>
                </c:pt>
                <c:pt idx="226">
                  <c:v>46032.416666666657</c:v>
                </c:pt>
                <c:pt idx="227">
                  <c:v>46032.458333333343</c:v>
                </c:pt>
                <c:pt idx="228">
                  <c:v>46032.5</c:v>
                </c:pt>
                <c:pt idx="229">
                  <c:v>46032.541666666657</c:v>
                </c:pt>
                <c:pt idx="230">
                  <c:v>46032.583333333343</c:v>
                </c:pt>
                <c:pt idx="231">
                  <c:v>46032.625</c:v>
                </c:pt>
                <c:pt idx="232">
                  <c:v>46032.666666666657</c:v>
                </c:pt>
                <c:pt idx="233">
                  <c:v>46032.708333333343</c:v>
                </c:pt>
                <c:pt idx="234">
                  <c:v>46032.75</c:v>
                </c:pt>
                <c:pt idx="235">
                  <c:v>46032.791666666657</c:v>
                </c:pt>
                <c:pt idx="236">
                  <c:v>46032.833333333343</c:v>
                </c:pt>
                <c:pt idx="237">
                  <c:v>46032.875</c:v>
                </c:pt>
                <c:pt idx="238">
                  <c:v>46032.916666666657</c:v>
                </c:pt>
                <c:pt idx="239">
                  <c:v>46032.958333333343</c:v>
                </c:pt>
                <c:pt idx="240">
                  <c:v>46033</c:v>
                </c:pt>
                <c:pt idx="241">
                  <c:v>46033.041666666657</c:v>
                </c:pt>
                <c:pt idx="242">
                  <c:v>46033.083333333343</c:v>
                </c:pt>
                <c:pt idx="243">
                  <c:v>46033.125</c:v>
                </c:pt>
                <c:pt idx="244">
                  <c:v>46033.166666666657</c:v>
                </c:pt>
                <c:pt idx="245">
                  <c:v>46033.208333333343</c:v>
                </c:pt>
                <c:pt idx="246">
                  <c:v>46033.25</c:v>
                </c:pt>
                <c:pt idx="247">
                  <c:v>46033.291666666657</c:v>
                </c:pt>
                <c:pt idx="248">
                  <c:v>46033.333333333343</c:v>
                </c:pt>
                <c:pt idx="249">
                  <c:v>46033.375</c:v>
                </c:pt>
                <c:pt idx="250">
                  <c:v>46033.416666666657</c:v>
                </c:pt>
                <c:pt idx="251">
                  <c:v>46033.458333333343</c:v>
                </c:pt>
                <c:pt idx="252">
                  <c:v>46033.5</c:v>
                </c:pt>
                <c:pt idx="253">
                  <c:v>46033.541666666657</c:v>
                </c:pt>
                <c:pt idx="254">
                  <c:v>46033.583333333343</c:v>
                </c:pt>
                <c:pt idx="255">
                  <c:v>46033.625</c:v>
                </c:pt>
                <c:pt idx="256">
                  <c:v>46033.666666666657</c:v>
                </c:pt>
                <c:pt idx="257">
                  <c:v>46033.708333333343</c:v>
                </c:pt>
                <c:pt idx="258">
                  <c:v>46033.75</c:v>
                </c:pt>
                <c:pt idx="259">
                  <c:v>46033.791666666657</c:v>
                </c:pt>
                <c:pt idx="260">
                  <c:v>46033.833333333343</c:v>
                </c:pt>
                <c:pt idx="261">
                  <c:v>46033.875</c:v>
                </c:pt>
                <c:pt idx="262">
                  <c:v>46033.916666666657</c:v>
                </c:pt>
                <c:pt idx="263">
                  <c:v>46033.958333333343</c:v>
                </c:pt>
                <c:pt idx="264">
                  <c:v>46034</c:v>
                </c:pt>
                <c:pt idx="265">
                  <c:v>46034.041666666657</c:v>
                </c:pt>
                <c:pt idx="266">
                  <c:v>46034.083333333343</c:v>
                </c:pt>
                <c:pt idx="267">
                  <c:v>46034.125</c:v>
                </c:pt>
                <c:pt idx="268">
                  <c:v>46034.166666666657</c:v>
                </c:pt>
                <c:pt idx="269">
                  <c:v>46034.208333333343</c:v>
                </c:pt>
                <c:pt idx="270">
                  <c:v>46034.25</c:v>
                </c:pt>
                <c:pt idx="271">
                  <c:v>46034.291666666657</c:v>
                </c:pt>
                <c:pt idx="272">
                  <c:v>46034.333333333343</c:v>
                </c:pt>
                <c:pt idx="273">
                  <c:v>46034.375</c:v>
                </c:pt>
                <c:pt idx="274">
                  <c:v>46034.416666666657</c:v>
                </c:pt>
                <c:pt idx="275">
                  <c:v>46034.458333333343</c:v>
                </c:pt>
                <c:pt idx="276">
                  <c:v>46034.5</c:v>
                </c:pt>
                <c:pt idx="277">
                  <c:v>46034.541666666657</c:v>
                </c:pt>
                <c:pt idx="278">
                  <c:v>46034.583333333343</c:v>
                </c:pt>
                <c:pt idx="279">
                  <c:v>46034.625</c:v>
                </c:pt>
                <c:pt idx="280">
                  <c:v>46034.666666666657</c:v>
                </c:pt>
                <c:pt idx="281">
                  <c:v>46034.708333333343</c:v>
                </c:pt>
                <c:pt idx="282">
                  <c:v>46034.75</c:v>
                </c:pt>
                <c:pt idx="283">
                  <c:v>46034.791666666657</c:v>
                </c:pt>
                <c:pt idx="284">
                  <c:v>46034.833333333343</c:v>
                </c:pt>
                <c:pt idx="285">
                  <c:v>46034.875</c:v>
                </c:pt>
                <c:pt idx="286">
                  <c:v>46034.916666666657</c:v>
                </c:pt>
                <c:pt idx="287">
                  <c:v>46034.958333333343</c:v>
                </c:pt>
                <c:pt idx="288">
                  <c:v>46035</c:v>
                </c:pt>
                <c:pt idx="289">
                  <c:v>46035.041666666657</c:v>
                </c:pt>
                <c:pt idx="290">
                  <c:v>46035.083333333343</c:v>
                </c:pt>
                <c:pt idx="291">
                  <c:v>46035.125</c:v>
                </c:pt>
                <c:pt idx="292">
                  <c:v>46035.166666666657</c:v>
                </c:pt>
                <c:pt idx="293">
                  <c:v>46035.208333333343</c:v>
                </c:pt>
                <c:pt idx="294">
                  <c:v>46035.25</c:v>
                </c:pt>
                <c:pt idx="295">
                  <c:v>46035.291666666657</c:v>
                </c:pt>
                <c:pt idx="296">
                  <c:v>46035.333333333343</c:v>
                </c:pt>
                <c:pt idx="297">
                  <c:v>46035.375</c:v>
                </c:pt>
                <c:pt idx="298">
                  <c:v>46035.416666666657</c:v>
                </c:pt>
                <c:pt idx="299">
                  <c:v>46035.458333333343</c:v>
                </c:pt>
                <c:pt idx="300">
                  <c:v>46035.5</c:v>
                </c:pt>
                <c:pt idx="301">
                  <c:v>46035.541666666657</c:v>
                </c:pt>
                <c:pt idx="302">
                  <c:v>46035.583333333343</c:v>
                </c:pt>
                <c:pt idx="303">
                  <c:v>46035.625</c:v>
                </c:pt>
                <c:pt idx="304">
                  <c:v>46035.666666666657</c:v>
                </c:pt>
                <c:pt idx="305">
                  <c:v>46035.708333333343</c:v>
                </c:pt>
                <c:pt idx="306">
                  <c:v>46035.75</c:v>
                </c:pt>
                <c:pt idx="307">
                  <c:v>46035.791666666657</c:v>
                </c:pt>
                <c:pt idx="308">
                  <c:v>46035.833333333343</c:v>
                </c:pt>
                <c:pt idx="309">
                  <c:v>46035.875</c:v>
                </c:pt>
                <c:pt idx="310">
                  <c:v>46035.916666666657</c:v>
                </c:pt>
                <c:pt idx="311">
                  <c:v>46035.958333333343</c:v>
                </c:pt>
                <c:pt idx="312">
                  <c:v>46036</c:v>
                </c:pt>
                <c:pt idx="313">
                  <c:v>46036.041666666657</c:v>
                </c:pt>
                <c:pt idx="314">
                  <c:v>46036.083333333343</c:v>
                </c:pt>
                <c:pt idx="315">
                  <c:v>46036.125</c:v>
                </c:pt>
                <c:pt idx="316">
                  <c:v>46036.166666666657</c:v>
                </c:pt>
                <c:pt idx="317">
                  <c:v>46036.208333333343</c:v>
                </c:pt>
                <c:pt idx="318">
                  <c:v>46036.25</c:v>
                </c:pt>
                <c:pt idx="319">
                  <c:v>46036.291666666657</c:v>
                </c:pt>
                <c:pt idx="320">
                  <c:v>46036.333333333343</c:v>
                </c:pt>
                <c:pt idx="321">
                  <c:v>46036.375</c:v>
                </c:pt>
                <c:pt idx="322">
                  <c:v>46036.416666666657</c:v>
                </c:pt>
                <c:pt idx="323">
                  <c:v>46036.458333333343</c:v>
                </c:pt>
                <c:pt idx="324">
                  <c:v>46036.5</c:v>
                </c:pt>
                <c:pt idx="325">
                  <c:v>46036.541666666657</c:v>
                </c:pt>
                <c:pt idx="326">
                  <c:v>46036.583333333343</c:v>
                </c:pt>
                <c:pt idx="327">
                  <c:v>46036.625</c:v>
                </c:pt>
                <c:pt idx="328">
                  <c:v>46036.666666666657</c:v>
                </c:pt>
                <c:pt idx="329">
                  <c:v>46036.708333333343</c:v>
                </c:pt>
                <c:pt idx="330">
                  <c:v>46036.75</c:v>
                </c:pt>
                <c:pt idx="331">
                  <c:v>46036.791666666657</c:v>
                </c:pt>
                <c:pt idx="332">
                  <c:v>46036.833333333343</c:v>
                </c:pt>
                <c:pt idx="333">
                  <c:v>46036.875</c:v>
                </c:pt>
                <c:pt idx="334">
                  <c:v>46036.916666666657</c:v>
                </c:pt>
                <c:pt idx="335">
                  <c:v>46036.958333333343</c:v>
                </c:pt>
                <c:pt idx="336">
                  <c:v>46037</c:v>
                </c:pt>
                <c:pt idx="337">
                  <c:v>46037.041666666657</c:v>
                </c:pt>
                <c:pt idx="338">
                  <c:v>46037.083333333343</c:v>
                </c:pt>
                <c:pt idx="339">
                  <c:v>46037.125</c:v>
                </c:pt>
                <c:pt idx="340">
                  <c:v>46037.166666666657</c:v>
                </c:pt>
                <c:pt idx="341">
                  <c:v>46037.208333333343</c:v>
                </c:pt>
                <c:pt idx="342">
                  <c:v>46037.25</c:v>
                </c:pt>
                <c:pt idx="343">
                  <c:v>46037.291666666657</c:v>
                </c:pt>
                <c:pt idx="344">
                  <c:v>46037.333333333343</c:v>
                </c:pt>
                <c:pt idx="345">
                  <c:v>46037.375</c:v>
                </c:pt>
                <c:pt idx="346">
                  <c:v>46037.416666666657</c:v>
                </c:pt>
                <c:pt idx="347">
                  <c:v>46037.458333333343</c:v>
                </c:pt>
                <c:pt idx="348">
                  <c:v>46037.5</c:v>
                </c:pt>
                <c:pt idx="349">
                  <c:v>46037.541666666657</c:v>
                </c:pt>
                <c:pt idx="350">
                  <c:v>46037.583333333343</c:v>
                </c:pt>
                <c:pt idx="351">
                  <c:v>46037.625</c:v>
                </c:pt>
                <c:pt idx="352">
                  <c:v>46037.666666666657</c:v>
                </c:pt>
                <c:pt idx="353">
                  <c:v>46037.708333333343</c:v>
                </c:pt>
                <c:pt idx="354">
                  <c:v>46037.75</c:v>
                </c:pt>
                <c:pt idx="355">
                  <c:v>46037.791666666657</c:v>
                </c:pt>
                <c:pt idx="356">
                  <c:v>46037.833333333343</c:v>
                </c:pt>
                <c:pt idx="357">
                  <c:v>46037.875</c:v>
                </c:pt>
                <c:pt idx="358">
                  <c:v>46037.916666666657</c:v>
                </c:pt>
                <c:pt idx="359">
                  <c:v>46037.958333333343</c:v>
                </c:pt>
                <c:pt idx="360">
                  <c:v>46038</c:v>
                </c:pt>
                <c:pt idx="361">
                  <c:v>46038.041666666657</c:v>
                </c:pt>
                <c:pt idx="362">
                  <c:v>46038.083333333343</c:v>
                </c:pt>
                <c:pt idx="363">
                  <c:v>46038.125</c:v>
                </c:pt>
                <c:pt idx="364">
                  <c:v>46038.166666666657</c:v>
                </c:pt>
                <c:pt idx="365">
                  <c:v>46038.208333333343</c:v>
                </c:pt>
                <c:pt idx="366">
                  <c:v>46038.25</c:v>
                </c:pt>
                <c:pt idx="367">
                  <c:v>46038.291666666657</c:v>
                </c:pt>
                <c:pt idx="368">
                  <c:v>46038.333333333343</c:v>
                </c:pt>
                <c:pt idx="369">
                  <c:v>46038.375</c:v>
                </c:pt>
                <c:pt idx="370">
                  <c:v>46038.416666666657</c:v>
                </c:pt>
                <c:pt idx="371">
                  <c:v>46038.458333333343</c:v>
                </c:pt>
                <c:pt idx="372">
                  <c:v>46038.5</c:v>
                </c:pt>
                <c:pt idx="373">
                  <c:v>46038.541666666657</c:v>
                </c:pt>
                <c:pt idx="374">
                  <c:v>46038.583333333343</c:v>
                </c:pt>
                <c:pt idx="375">
                  <c:v>46038.625</c:v>
                </c:pt>
                <c:pt idx="376">
                  <c:v>46038.666666666657</c:v>
                </c:pt>
                <c:pt idx="377">
                  <c:v>46038.708333333343</c:v>
                </c:pt>
                <c:pt idx="378">
                  <c:v>46038.75</c:v>
                </c:pt>
                <c:pt idx="379">
                  <c:v>46038.791666666657</c:v>
                </c:pt>
                <c:pt idx="380">
                  <c:v>46038.833333333343</c:v>
                </c:pt>
                <c:pt idx="381">
                  <c:v>46038.875</c:v>
                </c:pt>
                <c:pt idx="382">
                  <c:v>46038.916666666657</c:v>
                </c:pt>
                <c:pt idx="383">
                  <c:v>46038.958333333343</c:v>
                </c:pt>
                <c:pt idx="384">
                  <c:v>46039</c:v>
                </c:pt>
                <c:pt idx="385">
                  <c:v>46039.041666666657</c:v>
                </c:pt>
                <c:pt idx="386">
                  <c:v>46039.083333333343</c:v>
                </c:pt>
                <c:pt idx="387">
                  <c:v>46039.125</c:v>
                </c:pt>
                <c:pt idx="388">
                  <c:v>46039.166666666657</c:v>
                </c:pt>
                <c:pt idx="389">
                  <c:v>46039.208333333343</c:v>
                </c:pt>
                <c:pt idx="390">
                  <c:v>46039.25</c:v>
                </c:pt>
                <c:pt idx="391">
                  <c:v>46039.291666666657</c:v>
                </c:pt>
                <c:pt idx="392">
                  <c:v>46039.333333333343</c:v>
                </c:pt>
                <c:pt idx="393">
                  <c:v>46039.375</c:v>
                </c:pt>
                <c:pt idx="394">
                  <c:v>46039.416666666657</c:v>
                </c:pt>
                <c:pt idx="395">
                  <c:v>46039.458333333343</c:v>
                </c:pt>
                <c:pt idx="396">
                  <c:v>46039.5</c:v>
                </c:pt>
                <c:pt idx="397">
                  <c:v>46039.541666666657</c:v>
                </c:pt>
                <c:pt idx="398">
                  <c:v>46039.583333333343</c:v>
                </c:pt>
                <c:pt idx="399">
                  <c:v>46039.625</c:v>
                </c:pt>
                <c:pt idx="400">
                  <c:v>46039.666666666657</c:v>
                </c:pt>
                <c:pt idx="401">
                  <c:v>46039.708333333343</c:v>
                </c:pt>
                <c:pt idx="402">
                  <c:v>46039.75</c:v>
                </c:pt>
                <c:pt idx="403">
                  <c:v>46039.791666666657</c:v>
                </c:pt>
                <c:pt idx="404">
                  <c:v>46039.833333333343</c:v>
                </c:pt>
                <c:pt idx="405">
                  <c:v>46039.875</c:v>
                </c:pt>
                <c:pt idx="406">
                  <c:v>46039.916666666657</c:v>
                </c:pt>
                <c:pt idx="407">
                  <c:v>46039.958333333343</c:v>
                </c:pt>
                <c:pt idx="408">
                  <c:v>46040</c:v>
                </c:pt>
                <c:pt idx="409">
                  <c:v>46040.041666666657</c:v>
                </c:pt>
                <c:pt idx="410">
                  <c:v>46040.083333333343</c:v>
                </c:pt>
                <c:pt idx="411">
                  <c:v>46040.125</c:v>
                </c:pt>
                <c:pt idx="412">
                  <c:v>46040.166666666657</c:v>
                </c:pt>
                <c:pt idx="413">
                  <c:v>46040.208333333343</c:v>
                </c:pt>
                <c:pt idx="414">
                  <c:v>46040.25</c:v>
                </c:pt>
                <c:pt idx="415">
                  <c:v>46040.291666666657</c:v>
                </c:pt>
                <c:pt idx="416">
                  <c:v>46040.333333333343</c:v>
                </c:pt>
                <c:pt idx="417">
                  <c:v>46040.375</c:v>
                </c:pt>
                <c:pt idx="418">
                  <c:v>46040.416666666657</c:v>
                </c:pt>
                <c:pt idx="419">
                  <c:v>46040.458333333343</c:v>
                </c:pt>
                <c:pt idx="420">
                  <c:v>46040.5</c:v>
                </c:pt>
                <c:pt idx="421">
                  <c:v>46040.541666666657</c:v>
                </c:pt>
                <c:pt idx="422">
                  <c:v>46040.583333333343</c:v>
                </c:pt>
                <c:pt idx="423">
                  <c:v>46040.625</c:v>
                </c:pt>
                <c:pt idx="424">
                  <c:v>46040.666666666657</c:v>
                </c:pt>
                <c:pt idx="425">
                  <c:v>46040.708333333343</c:v>
                </c:pt>
                <c:pt idx="426">
                  <c:v>46040.75</c:v>
                </c:pt>
                <c:pt idx="427">
                  <c:v>46040.791666666657</c:v>
                </c:pt>
                <c:pt idx="428">
                  <c:v>46040.833333333343</c:v>
                </c:pt>
                <c:pt idx="429">
                  <c:v>46040.875</c:v>
                </c:pt>
                <c:pt idx="430">
                  <c:v>46040.916666666657</c:v>
                </c:pt>
                <c:pt idx="431">
                  <c:v>46040.958333333343</c:v>
                </c:pt>
                <c:pt idx="432">
                  <c:v>46041</c:v>
                </c:pt>
                <c:pt idx="433">
                  <c:v>46041.041666666657</c:v>
                </c:pt>
                <c:pt idx="434">
                  <c:v>46041.083333333343</c:v>
                </c:pt>
                <c:pt idx="435">
                  <c:v>46041.125</c:v>
                </c:pt>
                <c:pt idx="436">
                  <c:v>46041.166666666657</c:v>
                </c:pt>
                <c:pt idx="437">
                  <c:v>46041.208333333343</c:v>
                </c:pt>
                <c:pt idx="438">
                  <c:v>46041.25</c:v>
                </c:pt>
                <c:pt idx="439">
                  <c:v>46041.291666666657</c:v>
                </c:pt>
                <c:pt idx="440">
                  <c:v>46041.333333333343</c:v>
                </c:pt>
                <c:pt idx="441">
                  <c:v>46041.375</c:v>
                </c:pt>
                <c:pt idx="442">
                  <c:v>46041.416666666657</c:v>
                </c:pt>
                <c:pt idx="443">
                  <c:v>46041.458333333343</c:v>
                </c:pt>
                <c:pt idx="444">
                  <c:v>46041.5</c:v>
                </c:pt>
                <c:pt idx="445">
                  <c:v>46041.541666666657</c:v>
                </c:pt>
                <c:pt idx="446">
                  <c:v>46041.583333333343</c:v>
                </c:pt>
                <c:pt idx="447">
                  <c:v>46041.625</c:v>
                </c:pt>
                <c:pt idx="448">
                  <c:v>46041.666666666657</c:v>
                </c:pt>
                <c:pt idx="449">
                  <c:v>46041.708333333343</c:v>
                </c:pt>
                <c:pt idx="450">
                  <c:v>46041.75</c:v>
                </c:pt>
                <c:pt idx="451">
                  <c:v>46041.791666666657</c:v>
                </c:pt>
                <c:pt idx="452">
                  <c:v>46041.833333333343</c:v>
                </c:pt>
                <c:pt idx="453">
                  <c:v>46041.875</c:v>
                </c:pt>
                <c:pt idx="454">
                  <c:v>46041.916666666657</c:v>
                </c:pt>
                <c:pt idx="455">
                  <c:v>46041.958333333343</c:v>
                </c:pt>
                <c:pt idx="456">
                  <c:v>46042</c:v>
                </c:pt>
                <c:pt idx="457">
                  <c:v>46042.041666666657</c:v>
                </c:pt>
                <c:pt idx="458">
                  <c:v>46042.083333333343</c:v>
                </c:pt>
                <c:pt idx="459">
                  <c:v>46042.125</c:v>
                </c:pt>
                <c:pt idx="460">
                  <c:v>46042.166666666657</c:v>
                </c:pt>
                <c:pt idx="461">
                  <c:v>46042.208333333343</c:v>
                </c:pt>
                <c:pt idx="462">
                  <c:v>46042.25</c:v>
                </c:pt>
                <c:pt idx="463">
                  <c:v>46042.291666666657</c:v>
                </c:pt>
                <c:pt idx="464">
                  <c:v>46042.333333333343</c:v>
                </c:pt>
                <c:pt idx="465">
                  <c:v>46042.375</c:v>
                </c:pt>
                <c:pt idx="466">
                  <c:v>46042.416666666657</c:v>
                </c:pt>
                <c:pt idx="467">
                  <c:v>46042.458333333343</c:v>
                </c:pt>
                <c:pt idx="468">
                  <c:v>46042.5</c:v>
                </c:pt>
                <c:pt idx="469">
                  <c:v>46042.541666666657</c:v>
                </c:pt>
                <c:pt idx="470">
                  <c:v>46042.583333333343</c:v>
                </c:pt>
                <c:pt idx="471">
                  <c:v>46042.625</c:v>
                </c:pt>
                <c:pt idx="472">
                  <c:v>46042.666666666657</c:v>
                </c:pt>
                <c:pt idx="473">
                  <c:v>46042.708333333343</c:v>
                </c:pt>
                <c:pt idx="474">
                  <c:v>46042.75</c:v>
                </c:pt>
                <c:pt idx="475">
                  <c:v>46042.791666666657</c:v>
                </c:pt>
                <c:pt idx="476">
                  <c:v>46042.833333333343</c:v>
                </c:pt>
                <c:pt idx="477">
                  <c:v>46042.875</c:v>
                </c:pt>
                <c:pt idx="478">
                  <c:v>46042.916666666657</c:v>
                </c:pt>
                <c:pt idx="479">
                  <c:v>46042.958333333343</c:v>
                </c:pt>
                <c:pt idx="480">
                  <c:v>46043</c:v>
                </c:pt>
                <c:pt idx="481">
                  <c:v>46043.041666666657</c:v>
                </c:pt>
                <c:pt idx="482">
                  <c:v>46043.083333333343</c:v>
                </c:pt>
                <c:pt idx="483">
                  <c:v>46043.125</c:v>
                </c:pt>
                <c:pt idx="484">
                  <c:v>46043.166666666657</c:v>
                </c:pt>
                <c:pt idx="485">
                  <c:v>46043.208333333343</c:v>
                </c:pt>
                <c:pt idx="486">
                  <c:v>46043.25</c:v>
                </c:pt>
                <c:pt idx="487">
                  <c:v>46043.291666666657</c:v>
                </c:pt>
                <c:pt idx="488">
                  <c:v>46043.333333333343</c:v>
                </c:pt>
                <c:pt idx="489">
                  <c:v>46043.375</c:v>
                </c:pt>
                <c:pt idx="490">
                  <c:v>46043.416666666657</c:v>
                </c:pt>
                <c:pt idx="491">
                  <c:v>46043.458333333343</c:v>
                </c:pt>
                <c:pt idx="492">
                  <c:v>46043.5</c:v>
                </c:pt>
                <c:pt idx="493">
                  <c:v>46043.541666666657</c:v>
                </c:pt>
                <c:pt idx="494">
                  <c:v>46043.583333333343</c:v>
                </c:pt>
                <c:pt idx="495">
                  <c:v>46043.625</c:v>
                </c:pt>
                <c:pt idx="496">
                  <c:v>46043.666666666657</c:v>
                </c:pt>
                <c:pt idx="497">
                  <c:v>46043.708333333343</c:v>
                </c:pt>
                <c:pt idx="498">
                  <c:v>46043.75</c:v>
                </c:pt>
                <c:pt idx="499">
                  <c:v>46043.791666666657</c:v>
                </c:pt>
                <c:pt idx="500">
                  <c:v>46043.833333333343</c:v>
                </c:pt>
                <c:pt idx="501">
                  <c:v>46043.875</c:v>
                </c:pt>
                <c:pt idx="502">
                  <c:v>46043.916666666657</c:v>
                </c:pt>
                <c:pt idx="503">
                  <c:v>46043.958333333343</c:v>
                </c:pt>
                <c:pt idx="504">
                  <c:v>46044</c:v>
                </c:pt>
                <c:pt idx="505">
                  <c:v>46044.041666666657</c:v>
                </c:pt>
                <c:pt idx="506">
                  <c:v>46044.083333333343</c:v>
                </c:pt>
                <c:pt idx="507">
                  <c:v>46044.125</c:v>
                </c:pt>
                <c:pt idx="508">
                  <c:v>46044.166666666657</c:v>
                </c:pt>
                <c:pt idx="509">
                  <c:v>46044.208333333343</c:v>
                </c:pt>
                <c:pt idx="510">
                  <c:v>46044.25</c:v>
                </c:pt>
                <c:pt idx="511">
                  <c:v>46044.291666666657</c:v>
                </c:pt>
                <c:pt idx="512">
                  <c:v>46044.333333333343</c:v>
                </c:pt>
                <c:pt idx="513">
                  <c:v>46044.375</c:v>
                </c:pt>
                <c:pt idx="514">
                  <c:v>46044.416666666657</c:v>
                </c:pt>
                <c:pt idx="515">
                  <c:v>46044.458333333343</c:v>
                </c:pt>
                <c:pt idx="516">
                  <c:v>46044.5</c:v>
                </c:pt>
                <c:pt idx="517">
                  <c:v>46044.541666666657</c:v>
                </c:pt>
                <c:pt idx="518">
                  <c:v>46044.583333333343</c:v>
                </c:pt>
                <c:pt idx="519">
                  <c:v>46044.625</c:v>
                </c:pt>
                <c:pt idx="520">
                  <c:v>46044.666666666657</c:v>
                </c:pt>
                <c:pt idx="521">
                  <c:v>46044.708333333343</c:v>
                </c:pt>
                <c:pt idx="522">
                  <c:v>46044.75</c:v>
                </c:pt>
                <c:pt idx="523">
                  <c:v>46044.791666666657</c:v>
                </c:pt>
                <c:pt idx="524">
                  <c:v>46044.833333333343</c:v>
                </c:pt>
                <c:pt idx="525">
                  <c:v>46044.875</c:v>
                </c:pt>
                <c:pt idx="526">
                  <c:v>46044.916666666657</c:v>
                </c:pt>
                <c:pt idx="527">
                  <c:v>46044.958333333343</c:v>
                </c:pt>
                <c:pt idx="528">
                  <c:v>46045</c:v>
                </c:pt>
                <c:pt idx="529">
                  <c:v>46045.041666666657</c:v>
                </c:pt>
                <c:pt idx="530">
                  <c:v>46045.083333333343</c:v>
                </c:pt>
                <c:pt idx="531">
                  <c:v>46045.125</c:v>
                </c:pt>
                <c:pt idx="532">
                  <c:v>46045.166666666657</c:v>
                </c:pt>
                <c:pt idx="533">
                  <c:v>46045.208333333343</c:v>
                </c:pt>
                <c:pt idx="534">
                  <c:v>46045.25</c:v>
                </c:pt>
                <c:pt idx="535">
                  <c:v>46045.291666666657</c:v>
                </c:pt>
                <c:pt idx="536">
                  <c:v>46045.333333333343</c:v>
                </c:pt>
                <c:pt idx="537">
                  <c:v>46045.375</c:v>
                </c:pt>
                <c:pt idx="538">
                  <c:v>46045.416666666657</c:v>
                </c:pt>
                <c:pt idx="539">
                  <c:v>46045.458333333343</c:v>
                </c:pt>
                <c:pt idx="540">
                  <c:v>46045.5</c:v>
                </c:pt>
                <c:pt idx="541">
                  <c:v>46045.541666666657</c:v>
                </c:pt>
                <c:pt idx="542">
                  <c:v>46045.583333333343</c:v>
                </c:pt>
                <c:pt idx="543">
                  <c:v>46045.625</c:v>
                </c:pt>
                <c:pt idx="544">
                  <c:v>46045.666666666657</c:v>
                </c:pt>
                <c:pt idx="545">
                  <c:v>46045.708333333343</c:v>
                </c:pt>
                <c:pt idx="546">
                  <c:v>46045.75</c:v>
                </c:pt>
                <c:pt idx="547">
                  <c:v>46045.791666666657</c:v>
                </c:pt>
                <c:pt idx="548">
                  <c:v>46045.833333333343</c:v>
                </c:pt>
                <c:pt idx="549">
                  <c:v>46045.875</c:v>
                </c:pt>
                <c:pt idx="550">
                  <c:v>46045.916666666657</c:v>
                </c:pt>
                <c:pt idx="551">
                  <c:v>46045.958333333343</c:v>
                </c:pt>
                <c:pt idx="552">
                  <c:v>46046</c:v>
                </c:pt>
                <c:pt idx="553">
                  <c:v>46046.041666666657</c:v>
                </c:pt>
                <c:pt idx="554">
                  <c:v>46046.083333333343</c:v>
                </c:pt>
                <c:pt idx="555">
                  <c:v>46046.125</c:v>
                </c:pt>
                <c:pt idx="556">
                  <c:v>46046.166666666657</c:v>
                </c:pt>
                <c:pt idx="557">
                  <c:v>46046.208333333343</c:v>
                </c:pt>
                <c:pt idx="558">
                  <c:v>46046.25</c:v>
                </c:pt>
                <c:pt idx="559">
                  <c:v>46046.291666666657</c:v>
                </c:pt>
                <c:pt idx="560">
                  <c:v>46046.333333333343</c:v>
                </c:pt>
                <c:pt idx="561">
                  <c:v>46046.375</c:v>
                </c:pt>
                <c:pt idx="562">
                  <c:v>46046.416666666657</c:v>
                </c:pt>
                <c:pt idx="563">
                  <c:v>46046.458333333343</c:v>
                </c:pt>
                <c:pt idx="564">
                  <c:v>46046.5</c:v>
                </c:pt>
                <c:pt idx="565">
                  <c:v>46046.541666666657</c:v>
                </c:pt>
                <c:pt idx="566">
                  <c:v>46046.583333333343</c:v>
                </c:pt>
                <c:pt idx="567">
                  <c:v>46046.625</c:v>
                </c:pt>
                <c:pt idx="568">
                  <c:v>46046.666666666657</c:v>
                </c:pt>
                <c:pt idx="569">
                  <c:v>46046.708333333343</c:v>
                </c:pt>
                <c:pt idx="570">
                  <c:v>46046.75</c:v>
                </c:pt>
                <c:pt idx="571">
                  <c:v>46046.791666666657</c:v>
                </c:pt>
                <c:pt idx="572">
                  <c:v>46046.833333333343</c:v>
                </c:pt>
                <c:pt idx="573">
                  <c:v>46046.875</c:v>
                </c:pt>
                <c:pt idx="574">
                  <c:v>46046.916666666657</c:v>
                </c:pt>
                <c:pt idx="575">
                  <c:v>46046.958333333343</c:v>
                </c:pt>
                <c:pt idx="576">
                  <c:v>46047</c:v>
                </c:pt>
                <c:pt idx="577">
                  <c:v>46047.041666666657</c:v>
                </c:pt>
                <c:pt idx="578">
                  <c:v>46047.083333333343</c:v>
                </c:pt>
                <c:pt idx="579">
                  <c:v>46047.125</c:v>
                </c:pt>
                <c:pt idx="580">
                  <c:v>46047.166666666657</c:v>
                </c:pt>
                <c:pt idx="581">
                  <c:v>46047.208333333343</c:v>
                </c:pt>
                <c:pt idx="582">
                  <c:v>46047.25</c:v>
                </c:pt>
                <c:pt idx="583">
                  <c:v>46047.291666666657</c:v>
                </c:pt>
                <c:pt idx="584">
                  <c:v>46047.333333333343</c:v>
                </c:pt>
                <c:pt idx="585">
                  <c:v>46047.375</c:v>
                </c:pt>
                <c:pt idx="586">
                  <c:v>46047.416666666657</c:v>
                </c:pt>
                <c:pt idx="587">
                  <c:v>46047.458333333343</c:v>
                </c:pt>
                <c:pt idx="588">
                  <c:v>46047.5</c:v>
                </c:pt>
                <c:pt idx="589">
                  <c:v>46047.541666666657</c:v>
                </c:pt>
                <c:pt idx="590">
                  <c:v>46047.583333333343</c:v>
                </c:pt>
                <c:pt idx="591">
                  <c:v>46047.625</c:v>
                </c:pt>
                <c:pt idx="592">
                  <c:v>46047.666666666657</c:v>
                </c:pt>
                <c:pt idx="593">
                  <c:v>46047.708333333343</c:v>
                </c:pt>
                <c:pt idx="594">
                  <c:v>46047.75</c:v>
                </c:pt>
                <c:pt idx="595">
                  <c:v>46047.791666666657</c:v>
                </c:pt>
                <c:pt idx="596">
                  <c:v>46047.833333333343</c:v>
                </c:pt>
                <c:pt idx="597">
                  <c:v>46047.875</c:v>
                </c:pt>
                <c:pt idx="598">
                  <c:v>46047.916666666657</c:v>
                </c:pt>
                <c:pt idx="599">
                  <c:v>46047.958333333343</c:v>
                </c:pt>
                <c:pt idx="600">
                  <c:v>46048</c:v>
                </c:pt>
                <c:pt idx="601">
                  <c:v>46048.041666666657</c:v>
                </c:pt>
                <c:pt idx="602">
                  <c:v>46048.083333333343</c:v>
                </c:pt>
                <c:pt idx="603">
                  <c:v>46048.125</c:v>
                </c:pt>
                <c:pt idx="604">
                  <c:v>46048.166666666657</c:v>
                </c:pt>
                <c:pt idx="605">
                  <c:v>46048.208333333343</c:v>
                </c:pt>
                <c:pt idx="606">
                  <c:v>46048.25</c:v>
                </c:pt>
                <c:pt idx="607">
                  <c:v>46048.291666666657</c:v>
                </c:pt>
                <c:pt idx="608">
                  <c:v>46048.333333333343</c:v>
                </c:pt>
                <c:pt idx="609">
                  <c:v>46048.375</c:v>
                </c:pt>
                <c:pt idx="610">
                  <c:v>46048.416666666657</c:v>
                </c:pt>
                <c:pt idx="611">
                  <c:v>46048.458333333343</c:v>
                </c:pt>
                <c:pt idx="612">
                  <c:v>46048.5</c:v>
                </c:pt>
                <c:pt idx="613">
                  <c:v>46048.541666666657</c:v>
                </c:pt>
                <c:pt idx="614">
                  <c:v>46048.583333333343</c:v>
                </c:pt>
                <c:pt idx="615">
                  <c:v>46048.625</c:v>
                </c:pt>
                <c:pt idx="616">
                  <c:v>46048.666666666657</c:v>
                </c:pt>
                <c:pt idx="617">
                  <c:v>46048.708333333343</c:v>
                </c:pt>
                <c:pt idx="618">
                  <c:v>46048.75</c:v>
                </c:pt>
                <c:pt idx="619">
                  <c:v>46048.791666666657</c:v>
                </c:pt>
                <c:pt idx="620">
                  <c:v>46048.833333333343</c:v>
                </c:pt>
                <c:pt idx="621">
                  <c:v>46048.875</c:v>
                </c:pt>
                <c:pt idx="622">
                  <c:v>46048.916666666657</c:v>
                </c:pt>
                <c:pt idx="623">
                  <c:v>46048.958333333343</c:v>
                </c:pt>
                <c:pt idx="624">
                  <c:v>46049</c:v>
                </c:pt>
                <c:pt idx="625">
                  <c:v>46049.041666666657</c:v>
                </c:pt>
                <c:pt idx="626">
                  <c:v>46049.083333333343</c:v>
                </c:pt>
                <c:pt idx="627">
                  <c:v>46049.125</c:v>
                </c:pt>
                <c:pt idx="628">
                  <c:v>46049.166666666657</c:v>
                </c:pt>
                <c:pt idx="629">
                  <c:v>46049.208333333343</c:v>
                </c:pt>
                <c:pt idx="630">
                  <c:v>46049.25</c:v>
                </c:pt>
                <c:pt idx="631">
                  <c:v>46049.291666666657</c:v>
                </c:pt>
                <c:pt idx="632">
                  <c:v>46049.333333333343</c:v>
                </c:pt>
                <c:pt idx="633">
                  <c:v>46049.375</c:v>
                </c:pt>
                <c:pt idx="634">
                  <c:v>46049.416666666657</c:v>
                </c:pt>
                <c:pt idx="635">
                  <c:v>46049.458333333343</c:v>
                </c:pt>
                <c:pt idx="636">
                  <c:v>46049.5</c:v>
                </c:pt>
                <c:pt idx="637">
                  <c:v>46049.541666666657</c:v>
                </c:pt>
                <c:pt idx="638">
                  <c:v>46049.583333333343</c:v>
                </c:pt>
                <c:pt idx="639">
                  <c:v>46049.625</c:v>
                </c:pt>
                <c:pt idx="640">
                  <c:v>46049.666666666657</c:v>
                </c:pt>
                <c:pt idx="641">
                  <c:v>46049.708333333343</c:v>
                </c:pt>
                <c:pt idx="642">
                  <c:v>46049.75</c:v>
                </c:pt>
                <c:pt idx="643">
                  <c:v>46049.791666666657</c:v>
                </c:pt>
                <c:pt idx="644">
                  <c:v>46049.833333333343</c:v>
                </c:pt>
                <c:pt idx="645">
                  <c:v>46049.875</c:v>
                </c:pt>
                <c:pt idx="646">
                  <c:v>46049.916666666657</c:v>
                </c:pt>
                <c:pt idx="647">
                  <c:v>46049.958333333343</c:v>
                </c:pt>
                <c:pt idx="648">
                  <c:v>46050</c:v>
                </c:pt>
                <c:pt idx="649">
                  <c:v>46050.041666666657</c:v>
                </c:pt>
                <c:pt idx="650">
                  <c:v>46050.083333333343</c:v>
                </c:pt>
                <c:pt idx="651">
                  <c:v>46050.125</c:v>
                </c:pt>
                <c:pt idx="652">
                  <c:v>46050.166666666657</c:v>
                </c:pt>
                <c:pt idx="653">
                  <c:v>46050.208333333343</c:v>
                </c:pt>
                <c:pt idx="654">
                  <c:v>46050.25</c:v>
                </c:pt>
                <c:pt idx="655">
                  <c:v>46050.291666666657</c:v>
                </c:pt>
                <c:pt idx="656">
                  <c:v>46050.333333333343</c:v>
                </c:pt>
                <c:pt idx="657">
                  <c:v>46050.375</c:v>
                </c:pt>
                <c:pt idx="658">
                  <c:v>46050.416666666657</c:v>
                </c:pt>
                <c:pt idx="659">
                  <c:v>46050.458333333343</c:v>
                </c:pt>
                <c:pt idx="660">
                  <c:v>46050.5</c:v>
                </c:pt>
                <c:pt idx="661">
                  <c:v>46050.541666666657</c:v>
                </c:pt>
                <c:pt idx="662">
                  <c:v>46050.583333333343</c:v>
                </c:pt>
                <c:pt idx="663">
                  <c:v>46050.625</c:v>
                </c:pt>
                <c:pt idx="664">
                  <c:v>46050.666666666657</c:v>
                </c:pt>
                <c:pt idx="665">
                  <c:v>46050.708333333343</c:v>
                </c:pt>
                <c:pt idx="666">
                  <c:v>46050.75</c:v>
                </c:pt>
                <c:pt idx="667">
                  <c:v>46050.791666666657</c:v>
                </c:pt>
                <c:pt idx="668">
                  <c:v>46050.833333333343</c:v>
                </c:pt>
                <c:pt idx="669">
                  <c:v>46050.875</c:v>
                </c:pt>
                <c:pt idx="670">
                  <c:v>46050.916666666657</c:v>
                </c:pt>
                <c:pt idx="671">
                  <c:v>46050.958333333343</c:v>
                </c:pt>
                <c:pt idx="672">
                  <c:v>46051</c:v>
                </c:pt>
                <c:pt idx="673">
                  <c:v>46051.041666666657</c:v>
                </c:pt>
                <c:pt idx="674">
                  <c:v>46051.083333333343</c:v>
                </c:pt>
                <c:pt idx="675">
                  <c:v>46051.125</c:v>
                </c:pt>
                <c:pt idx="676">
                  <c:v>46051.166666666657</c:v>
                </c:pt>
                <c:pt idx="677">
                  <c:v>46051.208333333343</c:v>
                </c:pt>
                <c:pt idx="678">
                  <c:v>46051.25</c:v>
                </c:pt>
                <c:pt idx="679">
                  <c:v>46051.291666666657</c:v>
                </c:pt>
                <c:pt idx="680">
                  <c:v>46051.333333333343</c:v>
                </c:pt>
                <c:pt idx="681">
                  <c:v>46051.375</c:v>
                </c:pt>
                <c:pt idx="682">
                  <c:v>46051.416666666657</c:v>
                </c:pt>
                <c:pt idx="683">
                  <c:v>46051.458333333343</c:v>
                </c:pt>
                <c:pt idx="684">
                  <c:v>46051.5</c:v>
                </c:pt>
                <c:pt idx="685">
                  <c:v>46051.541666666657</c:v>
                </c:pt>
                <c:pt idx="686">
                  <c:v>46051.583333333343</c:v>
                </c:pt>
                <c:pt idx="687">
                  <c:v>46051.625</c:v>
                </c:pt>
                <c:pt idx="688">
                  <c:v>46051.666666666657</c:v>
                </c:pt>
                <c:pt idx="689">
                  <c:v>46051.708333333343</c:v>
                </c:pt>
                <c:pt idx="690">
                  <c:v>46051.75</c:v>
                </c:pt>
                <c:pt idx="691">
                  <c:v>46051.791666666657</c:v>
                </c:pt>
                <c:pt idx="692">
                  <c:v>46051.833333333343</c:v>
                </c:pt>
                <c:pt idx="693">
                  <c:v>46051.875</c:v>
                </c:pt>
                <c:pt idx="694">
                  <c:v>46051.916666666657</c:v>
                </c:pt>
                <c:pt idx="695">
                  <c:v>46051.958333333343</c:v>
                </c:pt>
                <c:pt idx="696">
                  <c:v>46052</c:v>
                </c:pt>
                <c:pt idx="697">
                  <c:v>46052.041666666657</c:v>
                </c:pt>
                <c:pt idx="698">
                  <c:v>46052.083333333343</c:v>
                </c:pt>
                <c:pt idx="699">
                  <c:v>46052.125</c:v>
                </c:pt>
                <c:pt idx="700">
                  <c:v>46052.166666666657</c:v>
                </c:pt>
                <c:pt idx="701">
                  <c:v>46052.208333333343</c:v>
                </c:pt>
                <c:pt idx="702">
                  <c:v>46052.25</c:v>
                </c:pt>
                <c:pt idx="703">
                  <c:v>46052.291666666657</c:v>
                </c:pt>
                <c:pt idx="704">
                  <c:v>46052.333333333343</c:v>
                </c:pt>
                <c:pt idx="705">
                  <c:v>46052.375</c:v>
                </c:pt>
                <c:pt idx="706">
                  <c:v>46052.416666666657</c:v>
                </c:pt>
                <c:pt idx="707">
                  <c:v>46052.458333333343</c:v>
                </c:pt>
                <c:pt idx="708">
                  <c:v>46052.5</c:v>
                </c:pt>
                <c:pt idx="709">
                  <c:v>46052.541666666657</c:v>
                </c:pt>
                <c:pt idx="710">
                  <c:v>46052.583333333343</c:v>
                </c:pt>
                <c:pt idx="711">
                  <c:v>46052.625</c:v>
                </c:pt>
                <c:pt idx="712">
                  <c:v>46052.666666666657</c:v>
                </c:pt>
                <c:pt idx="713">
                  <c:v>46052.708333333343</c:v>
                </c:pt>
                <c:pt idx="714">
                  <c:v>46052.75</c:v>
                </c:pt>
                <c:pt idx="715">
                  <c:v>46052.791666666657</c:v>
                </c:pt>
                <c:pt idx="716">
                  <c:v>46052.833333333343</c:v>
                </c:pt>
                <c:pt idx="717">
                  <c:v>46052.875</c:v>
                </c:pt>
                <c:pt idx="718">
                  <c:v>46052.916666666657</c:v>
                </c:pt>
                <c:pt idx="719">
                  <c:v>46052.958333333343</c:v>
                </c:pt>
                <c:pt idx="720">
                  <c:v>46053</c:v>
                </c:pt>
                <c:pt idx="721">
                  <c:v>46053.041666666657</c:v>
                </c:pt>
                <c:pt idx="722">
                  <c:v>46053.083333333343</c:v>
                </c:pt>
                <c:pt idx="723">
                  <c:v>46053.125</c:v>
                </c:pt>
                <c:pt idx="724">
                  <c:v>46053.166666666657</c:v>
                </c:pt>
                <c:pt idx="725">
                  <c:v>46053.208333333343</c:v>
                </c:pt>
                <c:pt idx="726">
                  <c:v>46053.25</c:v>
                </c:pt>
                <c:pt idx="727">
                  <c:v>46053.291666666657</c:v>
                </c:pt>
                <c:pt idx="728">
                  <c:v>46053.333333333343</c:v>
                </c:pt>
                <c:pt idx="729">
                  <c:v>46053.375</c:v>
                </c:pt>
                <c:pt idx="730">
                  <c:v>46053.416666666657</c:v>
                </c:pt>
                <c:pt idx="731">
                  <c:v>46053.458333333343</c:v>
                </c:pt>
                <c:pt idx="732">
                  <c:v>46053.5</c:v>
                </c:pt>
                <c:pt idx="733">
                  <c:v>46053.541666666657</c:v>
                </c:pt>
                <c:pt idx="734">
                  <c:v>46053.583333333343</c:v>
                </c:pt>
                <c:pt idx="735">
                  <c:v>46053.625</c:v>
                </c:pt>
                <c:pt idx="736">
                  <c:v>46053.666666666657</c:v>
                </c:pt>
                <c:pt idx="737">
                  <c:v>46053.708333333343</c:v>
                </c:pt>
                <c:pt idx="738">
                  <c:v>46053.75</c:v>
                </c:pt>
                <c:pt idx="739">
                  <c:v>46053.791666666657</c:v>
                </c:pt>
                <c:pt idx="740">
                  <c:v>46053.833333333343</c:v>
                </c:pt>
                <c:pt idx="741">
                  <c:v>46053.875</c:v>
                </c:pt>
                <c:pt idx="742">
                  <c:v>46053.916666666657</c:v>
                </c:pt>
                <c:pt idx="743">
                  <c:v>46053.958333333343</c:v>
                </c:pt>
                <c:pt idx="744">
                  <c:v>46054</c:v>
                </c:pt>
                <c:pt idx="745">
                  <c:v>46054.041666666657</c:v>
                </c:pt>
                <c:pt idx="746">
                  <c:v>46054.083333333343</c:v>
                </c:pt>
                <c:pt idx="747">
                  <c:v>46054.125</c:v>
                </c:pt>
                <c:pt idx="748">
                  <c:v>46054.166666666657</c:v>
                </c:pt>
                <c:pt idx="749">
                  <c:v>46054.208333333343</c:v>
                </c:pt>
                <c:pt idx="750">
                  <c:v>46054.25</c:v>
                </c:pt>
                <c:pt idx="751">
                  <c:v>46054.291666666657</c:v>
                </c:pt>
                <c:pt idx="752">
                  <c:v>46054.333333333343</c:v>
                </c:pt>
                <c:pt idx="753">
                  <c:v>46054.375</c:v>
                </c:pt>
                <c:pt idx="754">
                  <c:v>46054.416666666657</c:v>
                </c:pt>
                <c:pt idx="755">
                  <c:v>46054.458333333343</c:v>
                </c:pt>
                <c:pt idx="756">
                  <c:v>46054.5</c:v>
                </c:pt>
                <c:pt idx="757">
                  <c:v>46054.541666666657</c:v>
                </c:pt>
                <c:pt idx="758">
                  <c:v>46054.583333333343</c:v>
                </c:pt>
                <c:pt idx="759">
                  <c:v>46054.625</c:v>
                </c:pt>
                <c:pt idx="760">
                  <c:v>46054.666666666657</c:v>
                </c:pt>
                <c:pt idx="761">
                  <c:v>46054.708333333343</c:v>
                </c:pt>
                <c:pt idx="762">
                  <c:v>46054.75</c:v>
                </c:pt>
                <c:pt idx="763">
                  <c:v>46054.791666666657</c:v>
                </c:pt>
                <c:pt idx="764">
                  <c:v>46054.833333333343</c:v>
                </c:pt>
                <c:pt idx="765">
                  <c:v>46054.875</c:v>
                </c:pt>
                <c:pt idx="766">
                  <c:v>46054.916666666657</c:v>
                </c:pt>
                <c:pt idx="767">
                  <c:v>46054.958333333343</c:v>
                </c:pt>
                <c:pt idx="768">
                  <c:v>46055</c:v>
                </c:pt>
                <c:pt idx="769">
                  <c:v>46055.041666666657</c:v>
                </c:pt>
                <c:pt idx="770">
                  <c:v>46055.083333333343</c:v>
                </c:pt>
                <c:pt idx="771">
                  <c:v>46055.125</c:v>
                </c:pt>
                <c:pt idx="772">
                  <c:v>46055.166666666657</c:v>
                </c:pt>
                <c:pt idx="773">
                  <c:v>46055.208333333343</c:v>
                </c:pt>
                <c:pt idx="774">
                  <c:v>46055.25</c:v>
                </c:pt>
                <c:pt idx="775">
                  <c:v>46055.291666666657</c:v>
                </c:pt>
                <c:pt idx="776">
                  <c:v>46055.333333333343</c:v>
                </c:pt>
                <c:pt idx="777">
                  <c:v>46055.375</c:v>
                </c:pt>
                <c:pt idx="778">
                  <c:v>46055.416666666657</c:v>
                </c:pt>
                <c:pt idx="779">
                  <c:v>46055.458333333343</c:v>
                </c:pt>
                <c:pt idx="780">
                  <c:v>46055.5</c:v>
                </c:pt>
                <c:pt idx="781">
                  <c:v>46055.541666666657</c:v>
                </c:pt>
                <c:pt idx="782">
                  <c:v>46055.583333333343</c:v>
                </c:pt>
                <c:pt idx="783">
                  <c:v>46055.625</c:v>
                </c:pt>
                <c:pt idx="784">
                  <c:v>46055.666666666657</c:v>
                </c:pt>
                <c:pt idx="785">
                  <c:v>46055.708333333343</c:v>
                </c:pt>
                <c:pt idx="786">
                  <c:v>46055.75</c:v>
                </c:pt>
                <c:pt idx="787">
                  <c:v>46055.791666666657</c:v>
                </c:pt>
                <c:pt idx="788">
                  <c:v>46055.833333333343</c:v>
                </c:pt>
                <c:pt idx="789">
                  <c:v>46055.875</c:v>
                </c:pt>
                <c:pt idx="790">
                  <c:v>46055.916666666657</c:v>
                </c:pt>
                <c:pt idx="791">
                  <c:v>46055.958333333343</c:v>
                </c:pt>
                <c:pt idx="792">
                  <c:v>46056</c:v>
                </c:pt>
                <c:pt idx="793">
                  <c:v>46056.041666666657</c:v>
                </c:pt>
                <c:pt idx="794">
                  <c:v>46056.083333333343</c:v>
                </c:pt>
                <c:pt idx="795">
                  <c:v>46056.125</c:v>
                </c:pt>
                <c:pt idx="796">
                  <c:v>46056.166666666657</c:v>
                </c:pt>
                <c:pt idx="797">
                  <c:v>46056.208333333343</c:v>
                </c:pt>
                <c:pt idx="798">
                  <c:v>46056.25</c:v>
                </c:pt>
                <c:pt idx="799">
                  <c:v>46056.291666666657</c:v>
                </c:pt>
                <c:pt idx="800">
                  <c:v>46056.333333333343</c:v>
                </c:pt>
                <c:pt idx="801">
                  <c:v>46056.375</c:v>
                </c:pt>
                <c:pt idx="802">
                  <c:v>46056.416666666657</c:v>
                </c:pt>
                <c:pt idx="803">
                  <c:v>46056.458333333343</c:v>
                </c:pt>
                <c:pt idx="804">
                  <c:v>46056.5</c:v>
                </c:pt>
                <c:pt idx="805">
                  <c:v>46056.541666666657</c:v>
                </c:pt>
                <c:pt idx="806">
                  <c:v>46056.583333333343</c:v>
                </c:pt>
                <c:pt idx="807">
                  <c:v>46056.625</c:v>
                </c:pt>
                <c:pt idx="808">
                  <c:v>46056.666666666657</c:v>
                </c:pt>
                <c:pt idx="809">
                  <c:v>46056.708333333343</c:v>
                </c:pt>
                <c:pt idx="810">
                  <c:v>46056.75</c:v>
                </c:pt>
                <c:pt idx="811">
                  <c:v>46056.791666666657</c:v>
                </c:pt>
                <c:pt idx="812">
                  <c:v>46056.833333333343</c:v>
                </c:pt>
                <c:pt idx="813">
                  <c:v>46056.875</c:v>
                </c:pt>
                <c:pt idx="814">
                  <c:v>46056.916666666657</c:v>
                </c:pt>
                <c:pt idx="815">
                  <c:v>46056.958333333343</c:v>
                </c:pt>
                <c:pt idx="816">
                  <c:v>46057</c:v>
                </c:pt>
                <c:pt idx="817">
                  <c:v>46057.041666666657</c:v>
                </c:pt>
                <c:pt idx="818">
                  <c:v>46057.083333333343</c:v>
                </c:pt>
                <c:pt idx="819">
                  <c:v>46057.125</c:v>
                </c:pt>
                <c:pt idx="820">
                  <c:v>46057.166666666657</c:v>
                </c:pt>
                <c:pt idx="821">
                  <c:v>46057.208333333343</c:v>
                </c:pt>
                <c:pt idx="822">
                  <c:v>46057.25</c:v>
                </c:pt>
                <c:pt idx="823">
                  <c:v>46057.291666666657</c:v>
                </c:pt>
                <c:pt idx="824">
                  <c:v>46057.333333333343</c:v>
                </c:pt>
                <c:pt idx="825">
                  <c:v>46057.375</c:v>
                </c:pt>
                <c:pt idx="826">
                  <c:v>46057.416666666657</c:v>
                </c:pt>
                <c:pt idx="827">
                  <c:v>46057.458333333343</c:v>
                </c:pt>
                <c:pt idx="828">
                  <c:v>46057.5</c:v>
                </c:pt>
                <c:pt idx="829">
                  <c:v>46057.541666666657</c:v>
                </c:pt>
                <c:pt idx="830">
                  <c:v>46057.583333333343</c:v>
                </c:pt>
                <c:pt idx="831">
                  <c:v>46057.625</c:v>
                </c:pt>
                <c:pt idx="832">
                  <c:v>46057.666666666657</c:v>
                </c:pt>
                <c:pt idx="833">
                  <c:v>46057.708333333343</c:v>
                </c:pt>
                <c:pt idx="834">
                  <c:v>46057.75</c:v>
                </c:pt>
                <c:pt idx="835">
                  <c:v>46057.791666666657</c:v>
                </c:pt>
                <c:pt idx="836">
                  <c:v>46057.833333333343</c:v>
                </c:pt>
                <c:pt idx="837">
                  <c:v>46057.875</c:v>
                </c:pt>
                <c:pt idx="838">
                  <c:v>46057.916666666657</c:v>
                </c:pt>
                <c:pt idx="839">
                  <c:v>46057.958333333343</c:v>
                </c:pt>
                <c:pt idx="840">
                  <c:v>46058</c:v>
                </c:pt>
                <c:pt idx="841">
                  <c:v>46058.041666666657</c:v>
                </c:pt>
                <c:pt idx="842">
                  <c:v>46058.083333333343</c:v>
                </c:pt>
                <c:pt idx="843">
                  <c:v>46058.125</c:v>
                </c:pt>
                <c:pt idx="844">
                  <c:v>46058.166666666657</c:v>
                </c:pt>
                <c:pt idx="845">
                  <c:v>46058.208333333343</c:v>
                </c:pt>
                <c:pt idx="846">
                  <c:v>46058.25</c:v>
                </c:pt>
                <c:pt idx="847">
                  <c:v>46058.291666666657</c:v>
                </c:pt>
                <c:pt idx="848">
                  <c:v>46058.333333333343</c:v>
                </c:pt>
                <c:pt idx="849">
                  <c:v>46058.375</c:v>
                </c:pt>
                <c:pt idx="850">
                  <c:v>46058.416666666657</c:v>
                </c:pt>
                <c:pt idx="851">
                  <c:v>46058.458333333343</c:v>
                </c:pt>
                <c:pt idx="852">
                  <c:v>46058.5</c:v>
                </c:pt>
                <c:pt idx="853">
                  <c:v>46058.541666666657</c:v>
                </c:pt>
                <c:pt idx="854">
                  <c:v>46058.583333333343</c:v>
                </c:pt>
                <c:pt idx="855">
                  <c:v>46058.625</c:v>
                </c:pt>
                <c:pt idx="856">
                  <c:v>46058.666666666657</c:v>
                </c:pt>
                <c:pt idx="857">
                  <c:v>46058.708333333343</c:v>
                </c:pt>
                <c:pt idx="858">
                  <c:v>46058.75</c:v>
                </c:pt>
                <c:pt idx="859">
                  <c:v>46058.791666666657</c:v>
                </c:pt>
                <c:pt idx="860">
                  <c:v>46058.833333333343</c:v>
                </c:pt>
                <c:pt idx="861">
                  <c:v>46058.875</c:v>
                </c:pt>
                <c:pt idx="862">
                  <c:v>46058.916666666657</c:v>
                </c:pt>
                <c:pt idx="863">
                  <c:v>46058.958333333343</c:v>
                </c:pt>
                <c:pt idx="864">
                  <c:v>46059</c:v>
                </c:pt>
                <c:pt idx="865">
                  <c:v>46059.041666666657</c:v>
                </c:pt>
                <c:pt idx="866">
                  <c:v>46059.083333333343</c:v>
                </c:pt>
                <c:pt idx="867">
                  <c:v>46059.125</c:v>
                </c:pt>
                <c:pt idx="868">
                  <c:v>46059.166666666657</c:v>
                </c:pt>
                <c:pt idx="869">
                  <c:v>46059.208333333343</c:v>
                </c:pt>
                <c:pt idx="870">
                  <c:v>46059.25</c:v>
                </c:pt>
                <c:pt idx="871">
                  <c:v>46059.291666666657</c:v>
                </c:pt>
                <c:pt idx="872">
                  <c:v>46059.333333333343</c:v>
                </c:pt>
                <c:pt idx="873">
                  <c:v>46059.375</c:v>
                </c:pt>
                <c:pt idx="874">
                  <c:v>46059.416666666657</c:v>
                </c:pt>
                <c:pt idx="875">
                  <c:v>46059.458333333343</c:v>
                </c:pt>
                <c:pt idx="876">
                  <c:v>46059.5</c:v>
                </c:pt>
                <c:pt idx="877">
                  <c:v>46059.541666666657</c:v>
                </c:pt>
                <c:pt idx="878">
                  <c:v>46059.583333333343</c:v>
                </c:pt>
                <c:pt idx="879">
                  <c:v>46059.625</c:v>
                </c:pt>
                <c:pt idx="880">
                  <c:v>46059.666666666657</c:v>
                </c:pt>
                <c:pt idx="881">
                  <c:v>46059.708333333343</c:v>
                </c:pt>
                <c:pt idx="882">
                  <c:v>46059.75</c:v>
                </c:pt>
                <c:pt idx="883">
                  <c:v>46059.791666666657</c:v>
                </c:pt>
                <c:pt idx="884">
                  <c:v>46059.833333333343</c:v>
                </c:pt>
                <c:pt idx="885">
                  <c:v>46059.875</c:v>
                </c:pt>
                <c:pt idx="886">
                  <c:v>46059.916666666657</c:v>
                </c:pt>
                <c:pt idx="887">
                  <c:v>46059.958333333343</c:v>
                </c:pt>
                <c:pt idx="888">
                  <c:v>46060</c:v>
                </c:pt>
                <c:pt idx="889">
                  <c:v>46060.041666666657</c:v>
                </c:pt>
                <c:pt idx="890">
                  <c:v>46060.083333333343</c:v>
                </c:pt>
                <c:pt idx="891">
                  <c:v>46060.125</c:v>
                </c:pt>
                <c:pt idx="892">
                  <c:v>46060.166666666657</c:v>
                </c:pt>
                <c:pt idx="893">
                  <c:v>46060.208333333343</c:v>
                </c:pt>
                <c:pt idx="894">
                  <c:v>46060.25</c:v>
                </c:pt>
                <c:pt idx="895">
                  <c:v>46060.291666666657</c:v>
                </c:pt>
                <c:pt idx="896">
                  <c:v>46060.333333333343</c:v>
                </c:pt>
                <c:pt idx="897">
                  <c:v>46060.375</c:v>
                </c:pt>
                <c:pt idx="898">
                  <c:v>46060.416666666657</c:v>
                </c:pt>
                <c:pt idx="899">
                  <c:v>46060.458333333343</c:v>
                </c:pt>
                <c:pt idx="900">
                  <c:v>46060.5</c:v>
                </c:pt>
                <c:pt idx="901">
                  <c:v>46060.541666666657</c:v>
                </c:pt>
                <c:pt idx="902">
                  <c:v>46060.583333333343</c:v>
                </c:pt>
                <c:pt idx="903">
                  <c:v>46060.625</c:v>
                </c:pt>
                <c:pt idx="904">
                  <c:v>46060.666666666657</c:v>
                </c:pt>
                <c:pt idx="905">
                  <c:v>46060.708333333343</c:v>
                </c:pt>
                <c:pt idx="906">
                  <c:v>46060.75</c:v>
                </c:pt>
                <c:pt idx="907">
                  <c:v>46060.791666666657</c:v>
                </c:pt>
                <c:pt idx="908">
                  <c:v>46060.833333333343</c:v>
                </c:pt>
                <c:pt idx="909">
                  <c:v>46060.875</c:v>
                </c:pt>
                <c:pt idx="910">
                  <c:v>46060.916666666657</c:v>
                </c:pt>
                <c:pt idx="911">
                  <c:v>46060.958333333343</c:v>
                </c:pt>
                <c:pt idx="912">
                  <c:v>46061</c:v>
                </c:pt>
                <c:pt idx="913">
                  <c:v>46061.041666666657</c:v>
                </c:pt>
                <c:pt idx="914">
                  <c:v>46061.083333333343</c:v>
                </c:pt>
                <c:pt idx="915">
                  <c:v>46061.125</c:v>
                </c:pt>
                <c:pt idx="916">
                  <c:v>46061.166666666657</c:v>
                </c:pt>
                <c:pt idx="917">
                  <c:v>46061.208333333343</c:v>
                </c:pt>
                <c:pt idx="918">
                  <c:v>46061.25</c:v>
                </c:pt>
                <c:pt idx="919">
                  <c:v>46061.291666666657</c:v>
                </c:pt>
                <c:pt idx="920">
                  <c:v>46061.333333333343</c:v>
                </c:pt>
                <c:pt idx="921">
                  <c:v>46061.375</c:v>
                </c:pt>
                <c:pt idx="922">
                  <c:v>46061.416666666657</c:v>
                </c:pt>
                <c:pt idx="923">
                  <c:v>46061.458333333343</c:v>
                </c:pt>
                <c:pt idx="924">
                  <c:v>46061.5</c:v>
                </c:pt>
                <c:pt idx="925">
                  <c:v>46061.541666666657</c:v>
                </c:pt>
                <c:pt idx="926">
                  <c:v>46061.583333333343</c:v>
                </c:pt>
                <c:pt idx="927">
                  <c:v>46061.625</c:v>
                </c:pt>
                <c:pt idx="928">
                  <c:v>46061.666666666657</c:v>
                </c:pt>
                <c:pt idx="929">
                  <c:v>46061.708333333343</c:v>
                </c:pt>
                <c:pt idx="930">
                  <c:v>46061.75</c:v>
                </c:pt>
                <c:pt idx="931">
                  <c:v>46061.791666666657</c:v>
                </c:pt>
                <c:pt idx="932">
                  <c:v>46061.833333333343</c:v>
                </c:pt>
                <c:pt idx="933">
                  <c:v>46061.875</c:v>
                </c:pt>
                <c:pt idx="934">
                  <c:v>46061.916666666657</c:v>
                </c:pt>
                <c:pt idx="935">
                  <c:v>46061.958333333343</c:v>
                </c:pt>
                <c:pt idx="936">
                  <c:v>46062</c:v>
                </c:pt>
                <c:pt idx="937">
                  <c:v>46062.041666666657</c:v>
                </c:pt>
                <c:pt idx="938">
                  <c:v>46062.083333333343</c:v>
                </c:pt>
                <c:pt idx="939">
                  <c:v>46062.125</c:v>
                </c:pt>
                <c:pt idx="940">
                  <c:v>46062.166666666657</c:v>
                </c:pt>
                <c:pt idx="941">
                  <c:v>46062.208333333343</c:v>
                </c:pt>
                <c:pt idx="942">
                  <c:v>46062.25</c:v>
                </c:pt>
                <c:pt idx="943">
                  <c:v>46062.291666666657</c:v>
                </c:pt>
                <c:pt idx="944">
                  <c:v>46062.333333333343</c:v>
                </c:pt>
                <c:pt idx="945">
                  <c:v>46062.375</c:v>
                </c:pt>
                <c:pt idx="946">
                  <c:v>46062.416666666657</c:v>
                </c:pt>
                <c:pt idx="947">
                  <c:v>46062.458333333343</c:v>
                </c:pt>
                <c:pt idx="948">
                  <c:v>46062.5</c:v>
                </c:pt>
                <c:pt idx="949">
                  <c:v>46062.541666666657</c:v>
                </c:pt>
                <c:pt idx="950">
                  <c:v>46062.583333333343</c:v>
                </c:pt>
                <c:pt idx="951">
                  <c:v>46062.625</c:v>
                </c:pt>
                <c:pt idx="952">
                  <c:v>46062.666666666657</c:v>
                </c:pt>
                <c:pt idx="953">
                  <c:v>46062.708333333343</c:v>
                </c:pt>
                <c:pt idx="954">
                  <c:v>46062.75</c:v>
                </c:pt>
                <c:pt idx="955">
                  <c:v>46062.791666666657</c:v>
                </c:pt>
                <c:pt idx="956">
                  <c:v>46062.833333333343</c:v>
                </c:pt>
                <c:pt idx="957">
                  <c:v>46062.875</c:v>
                </c:pt>
                <c:pt idx="958">
                  <c:v>46062.916666666657</c:v>
                </c:pt>
                <c:pt idx="959">
                  <c:v>46062.958333333343</c:v>
                </c:pt>
                <c:pt idx="960">
                  <c:v>46063</c:v>
                </c:pt>
                <c:pt idx="961">
                  <c:v>46063.041666666657</c:v>
                </c:pt>
                <c:pt idx="962">
                  <c:v>46063.083333333343</c:v>
                </c:pt>
                <c:pt idx="963">
                  <c:v>46063.125</c:v>
                </c:pt>
                <c:pt idx="964">
                  <c:v>46063.166666666657</c:v>
                </c:pt>
                <c:pt idx="965">
                  <c:v>46063.208333333343</c:v>
                </c:pt>
                <c:pt idx="966">
                  <c:v>46063.25</c:v>
                </c:pt>
                <c:pt idx="967">
                  <c:v>46063.291666666657</c:v>
                </c:pt>
                <c:pt idx="968">
                  <c:v>46063.333333333343</c:v>
                </c:pt>
                <c:pt idx="969">
                  <c:v>46063.375</c:v>
                </c:pt>
                <c:pt idx="970">
                  <c:v>46063.416666666657</c:v>
                </c:pt>
                <c:pt idx="971">
                  <c:v>46063.458333333343</c:v>
                </c:pt>
                <c:pt idx="972">
                  <c:v>46063.5</c:v>
                </c:pt>
                <c:pt idx="973">
                  <c:v>46063.541666666657</c:v>
                </c:pt>
                <c:pt idx="974">
                  <c:v>46063.583333333343</c:v>
                </c:pt>
                <c:pt idx="975">
                  <c:v>46063.625</c:v>
                </c:pt>
                <c:pt idx="976">
                  <c:v>46063.666666666657</c:v>
                </c:pt>
                <c:pt idx="977">
                  <c:v>46063.708333333343</c:v>
                </c:pt>
                <c:pt idx="978">
                  <c:v>46063.75</c:v>
                </c:pt>
                <c:pt idx="979">
                  <c:v>46063.791666666657</c:v>
                </c:pt>
                <c:pt idx="980">
                  <c:v>46063.833333333343</c:v>
                </c:pt>
                <c:pt idx="981">
                  <c:v>46063.875</c:v>
                </c:pt>
                <c:pt idx="982">
                  <c:v>46063.916666666657</c:v>
                </c:pt>
                <c:pt idx="983">
                  <c:v>46063.958333333343</c:v>
                </c:pt>
                <c:pt idx="984">
                  <c:v>46064</c:v>
                </c:pt>
                <c:pt idx="985">
                  <c:v>46064.041666666657</c:v>
                </c:pt>
                <c:pt idx="986">
                  <c:v>46064.083333333343</c:v>
                </c:pt>
                <c:pt idx="987">
                  <c:v>46064.125</c:v>
                </c:pt>
                <c:pt idx="988">
                  <c:v>46064.166666666657</c:v>
                </c:pt>
                <c:pt idx="989">
                  <c:v>46064.208333333343</c:v>
                </c:pt>
                <c:pt idx="990">
                  <c:v>46064.25</c:v>
                </c:pt>
                <c:pt idx="991">
                  <c:v>46064.291666666657</c:v>
                </c:pt>
                <c:pt idx="992">
                  <c:v>46064.333333333343</c:v>
                </c:pt>
                <c:pt idx="993">
                  <c:v>46064.375</c:v>
                </c:pt>
                <c:pt idx="994">
                  <c:v>46064.416666666657</c:v>
                </c:pt>
                <c:pt idx="995">
                  <c:v>46064.458333333343</c:v>
                </c:pt>
                <c:pt idx="996">
                  <c:v>46064.5</c:v>
                </c:pt>
                <c:pt idx="997">
                  <c:v>46064.541666666657</c:v>
                </c:pt>
                <c:pt idx="998">
                  <c:v>46064.583333333343</c:v>
                </c:pt>
                <c:pt idx="999">
                  <c:v>46064.625</c:v>
                </c:pt>
                <c:pt idx="1000">
                  <c:v>46064.666666666657</c:v>
                </c:pt>
                <c:pt idx="1001">
                  <c:v>46064.708333333343</c:v>
                </c:pt>
                <c:pt idx="1002">
                  <c:v>46064.75</c:v>
                </c:pt>
                <c:pt idx="1003">
                  <c:v>46064.791666666657</c:v>
                </c:pt>
                <c:pt idx="1004">
                  <c:v>46064.833333333343</c:v>
                </c:pt>
                <c:pt idx="1005">
                  <c:v>46064.875</c:v>
                </c:pt>
                <c:pt idx="1006">
                  <c:v>46064.916666666657</c:v>
                </c:pt>
                <c:pt idx="1007">
                  <c:v>46064.958333333343</c:v>
                </c:pt>
                <c:pt idx="1008">
                  <c:v>46065</c:v>
                </c:pt>
                <c:pt idx="1009">
                  <c:v>46065.041666666657</c:v>
                </c:pt>
                <c:pt idx="1010">
                  <c:v>46065.083333333343</c:v>
                </c:pt>
                <c:pt idx="1011">
                  <c:v>46065.125</c:v>
                </c:pt>
                <c:pt idx="1012">
                  <c:v>46065.166666666657</c:v>
                </c:pt>
                <c:pt idx="1013">
                  <c:v>46065.208333333343</c:v>
                </c:pt>
                <c:pt idx="1014">
                  <c:v>46065.25</c:v>
                </c:pt>
                <c:pt idx="1015">
                  <c:v>46065.291666666657</c:v>
                </c:pt>
                <c:pt idx="1016">
                  <c:v>46065.333333333343</c:v>
                </c:pt>
                <c:pt idx="1017">
                  <c:v>46065.375</c:v>
                </c:pt>
                <c:pt idx="1018">
                  <c:v>46065.416666666657</c:v>
                </c:pt>
                <c:pt idx="1019">
                  <c:v>46065.458333333343</c:v>
                </c:pt>
                <c:pt idx="1020">
                  <c:v>46065.5</c:v>
                </c:pt>
                <c:pt idx="1021">
                  <c:v>46065.541666666657</c:v>
                </c:pt>
                <c:pt idx="1022">
                  <c:v>46065.583333333343</c:v>
                </c:pt>
                <c:pt idx="1023">
                  <c:v>46065.625</c:v>
                </c:pt>
                <c:pt idx="1024">
                  <c:v>46065.666666666657</c:v>
                </c:pt>
                <c:pt idx="1025">
                  <c:v>46065.708333333343</c:v>
                </c:pt>
                <c:pt idx="1026">
                  <c:v>46065.75</c:v>
                </c:pt>
                <c:pt idx="1027">
                  <c:v>46065.791666666657</c:v>
                </c:pt>
                <c:pt idx="1028">
                  <c:v>46065.833333333343</c:v>
                </c:pt>
                <c:pt idx="1029">
                  <c:v>46065.875</c:v>
                </c:pt>
                <c:pt idx="1030">
                  <c:v>46065.916666666657</c:v>
                </c:pt>
                <c:pt idx="1031">
                  <c:v>46065.958333333343</c:v>
                </c:pt>
                <c:pt idx="1032">
                  <c:v>46066</c:v>
                </c:pt>
                <c:pt idx="1033">
                  <c:v>46066.041666666657</c:v>
                </c:pt>
                <c:pt idx="1034">
                  <c:v>46066.083333333343</c:v>
                </c:pt>
                <c:pt idx="1035">
                  <c:v>46066.125</c:v>
                </c:pt>
                <c:pt idx="1036">
                  <c:v>46066.166666666657</c:v>
                </c:pt>
                <c:pt idx="1037">
                  <c:v>46066.208333333343</c:v>
                </c:pt>
                <c:pt idx="1038">
                  <c:v>46066.25</c:v>
                </c:pt>
                <c:pt idx="1039">
                  <c:v>46066.291666666657</c:v>
                </c:pt>
                <c:pt idx="1040">
                  <c:v>46066.333333333343</c:v>
                </c:pt>
                <c:pt idx="1041">
                  <c:v>46066.375</c:v>
                </c:pt>
                <c:pt idx="1042">
                  <c:v>46066.416666666657</c:v>
                </c:pt>
                <c:pt idx="1043">
                  <c:v>46066.458333333343</c:v>
                </c:pt>
                <c:pt idx="1044">
                  <c:v>46066.5</c:v>
                </c:pt>
                <c:pt idx="1045">
                  <c:v>46066.541666666657</c:v>
                </c:pt>
                <c:pt idx="1046">
                  <c:v>46066.583333333343</c:v>
                </c:pt>
                <c:pt idx="1047">
                  <c:v>46066.625</c:v>
                </c:pt>
                <c:pt idx="1048">
                  <c:v>46066.666666666657</c:v>
                </c:pt>
                <c:pt idx="1049">
                  <c:v>46066.708333333343</c:v>
                </c:pt>
                <c:pt idx="1050">
                  <c:v>46066.75</c:v>
                </c:pt>
                <c:pt idx="1051">
                  <c:v>46066.791666666657</c:v>
                </c:pt>
                <c:pt idx="1052">
                  <c:v>46066.833333333343</c:v>
                </c:pt>
                <c:pt idx="1053">
                  <c:v>46066.875</c:v>
                </c:pt>
                <c:pt idx="1054">
                  <c:v>46066.916666666657</c:v>
                </c:pt>
                <c:pt idx="1055">
                  <c:v>46066.958333333343</c:v>
                </c:pt>
                <c:pt idx="1056">
                  <c:v>46067</c:v>
                </c:pt>
                <c:pt idx="1057">
                  <c:v>46067.041666666657</c:v>
                </c:pt>
                <c:pt idx="1058">
                  <c:v>46067.083333333343</c:v>
                </c:pt>
                <c:pt idx="1059">
                  <c:v>46067.125</c:v>
                </c:pt>
                <c:pt idx="1060">
                  <c:v>46067.166666666657</c:v>
                </c:pt>
                <c:pt idx="1061">
                  <c:v>46067.208333333343</c:v>
                </c:pt>
                <c:pt idx="1062">
                  <c:v>46067.25</c:v>
                </c:pt>
                <c:pt idx="1063">
                  <c:v>46067.291666666657</c:v>
                </c:pt>
                <c:pt idx="1064">
                  <c:v>46067.333333333343</c:v>
                </c:pt>
                <c:pt idx="1065">
                  <c:v>46067.375</c:v>
                </c:pt>
                <c:pt idx="1066">
                  <c:v>46067.416666666657</c:v>
                </c:pt>
                <c:pt idx="1067">
                  <c:v>46067.458333333343</c:v>
                </c:pt>
                <c:pt idx="1068">
                  <c:v>46067.5</c:v>
                </c:pt>
                <c:pt idx="1069">
                  <c:v>46067.541666666657</c:v>
                </c:pt>
                <c:pt idx="1070">
                  <c:v>46067.583333333343</c:v>
                </c:pt>
                <c:pt idx="1071">
                  <c:v>46067.625</c:v>
                </c:pt>
                <c:pt idx="1072">
                  <c:v>46067.666666666657</c:v>
                </c:pt>
                <c:pt idx="1073">
                  <c:v>46067.708333333343</c:v>
                </c:pt>
                <c:pt idx="1074">
                  <c:v>46067.75</c:v>
                </c:pt>
                <c:pt idx="1075">
                  <c:v>46067.791666666657</c:v>
                </c:pt>
                <c:pt idx="1076">
                  <c:v>46067.833333333343</c:v>
                </c:pt>
                <c:pt idx="1077">
                  <c:v>46067.875</c:v>
                </c:pt>
                <c:pt idx="1078">
                  <c:v>46067.916666666657</c:v>
                </c:pt>
                <c:pt idx="1079">
                  <c:v>46067.958333333343</c:v>
                </c:pt>
                <c:pt idx="1080">
                  <c:v>46068</c:v>
                </c:pt>
                <c:pt idx="1081">
                  <c:v>46068.041666666657</c:v>
                </c:pt>
                <c:pt idx="1082">
                  <c:v>46068.083333333343</c:v>
                </c:pt>
                <c:pt idx="1083">
                  <c:v>46068.125</c:v>
                </c:pt>
                <c:pt idx="1084">
                  <c:v>46068.166666666657</c:v>
                </c:pt>
                <c:pt idx="1085">
                  <c:v>46068.208333333343</c:v>
                </c:pt>
                <c:pt idx="1086">
                  <c:v>46068.25</c:v>
                </c:pt>
                <c:pt idx="1087">
                  <c:v>46068.291666666657</c:v>
                </c:pt>
                <c:pt idx="1088">
                  <c:v>46068.333333333343</c:v>
                </c:pt>
                <c:pt idx="1089">
                  <c:v>46068.375</c:v>
                </c:pt>
                <c:pt idx="1090">
                  <c:v>46068.416666666657</c:v>
                </c:pt>
                <c:pt idx="1091">
                  <c:v>46068.458333333343</c:v>
                </c:pt>
                <c:pt idx="1092">
                  <c:v>46068.5</c:v>
                </c:pt>
                <c:pt idx="1093">
                  <c:v>46068.541666666657</c:v>
                </c:pt>
                <c:pt idx="1094">
                  <c:v>46068.583333333343</c:v>
                </c:pt>
                <c:pt idx="1095">
                  <c:v>46068.625</c:v>
                </c:pt>
                <c:pt idx="1096">
                  <c:v>46068.666666666657</c:v>
                </c:pt>
                <c:pt idx="1097">
                  <c:v>46068.708333333343</c:v>
                </c:pt>
                <c:pt idx="1098">
                  <c:v>46068.75</c:v>
                </c:pt>
                <c:pt idx="1099">
                  <c:v>46068.791666666657</c:v>
                </c:pt>
                <c:pt idx="1100">
                  <c:v>46068.833333333343</c:v>
                </c:pt>
                <c:pt idx="1101">
                  <c:v>46068.875</c:v>
                </c:pt>
                <c:pt idx="1102">
                  <c:v>46068.916666666657</c:v>
                </c:pt>
                <c:pt idx="1103">
                  <c:v>46068.958333333343</c:v>
                </c:pt>
                <c:pt idx="1104">
                  <c:v>46069</c:v>
                </c:pt>
                <c:pt idx="1105">
                  <c:v>46069.041666666657</c:v>
                </c:pt>
                <c:pt idx="1106">
                  <c:v>46069.083333333343</c:v>
                </c:pt>
                <c:pt idx="1107">
                  <c:v>46069.125</c:v>
                </c:pt>
                <c:pt idx="1108">
                  <c:v>46069.166666666657</c:v>
                </c:pt>
                <c:pt idx="1109">
                  <c:v>46069.208333333343</c:v>
                </c:pt>
                <c:pt idx="1110">
                  <c:v>46069.25</c:v>
                </c:pt>
                <c:pt idx="1111">
                  <c:v>46069.291666666657</c:v>
                </c:pt>
                <c:pt idx="1112">
                  <c:v>46069.333333333343</c:v>
                </c:pt>
                <c:pt idx="1113">
                  <c:v>46069.375</c:v>
                </c:pt>
                <c:pt idx="1114">
                  <c:v>46069.416666666657</c:v>
                </c:pt>
                <c:pt idx="1115">
                  <c:v>46069.458333333343</c:v>
                </c:pt>
                <c:pt idx="1116">
                  <c:v>46069.5</c:v>
                </c:pt>
                <c:pt idx="1117">
                  <c:v>46069.541666666657</c:v>
                </c:pt>
                <c:pt idx="1118">
                  <c:v>46069.583333333343</c:v>
                </c:pt>
                <c:pt idx="1119">
                  <c:v>46069.625</c:v>
                </c:pt>
                <c:pt idx="1120">
                  <c:v>46069.666666666657</c:v>
                </c:pt>
                <c:pt idx="1121">
                  <c:v>46069.708333333343</c:v>
                </c:pt>
                <c:pt idx="1122">
                  <c:v>46069.75</c:v>
                </c:pt>
                <c:pt idx="1123">
                  <c:v>46069.791666666657</c:v>
                </c:pt>
                <c:pt idx="1124">
                  <c:v>46069.833333333343</c:v>
                </c:pt>
                <c:pt idx="1125">
                  <c:v>46069.875</c:v>
                </c:pt>
                <c:pt idx="1126">
                  <c:v>46069.916666666657</c:v>
                </c:pt>
                <c:pt idx="1127">
                  <c:v>46069.958333333343</c:v>
                </c:pt>
                <c:pt idx="1128">
                  <c:v>46070</c:v>
                </c:pt>
                <c:pt idx="1129">
                  <c:v>46070.041666666657</c:v>
                </c:pt>
                <c:pt idx="1130">
                  <c:v>46070.083333333343</c:v>
                </c:pt>
                <c:pt idx="1131">
                  <c:v>46070.125</c:v>
                </c:pt>
                <c:pt idx="1132">
                  <c:v>46070.166666666657</c:v>
                </c:pt>
                <c:pt idx="1133">
                  <c:v>46070.208333333343</c:v>
                </c:pt>
                <c:pt idx="1134">
                  <c:v>46070.25</c:v>
                </c:pt>
                <c:pt idx="1135">
                  <c:v>46070.291666666657</c:v>
                </c:pt>
                <c:pt idx="1136">
                  <c:v>46070.333333333343</c:v>
                </c:pt>
                <c:pt idx="1137">
                  <c:v>46070.375</c:v>
                </c:pt>
                <c:pt idx="1138">
                  <c:v>46070.416666666657</c:v>
                </c:pt>
                <c:pt idx="1139">
                  <c:v>46070.458333333343</c:v>
                </c:pt>
                <c:pt idx="1140">
                  <c:v>46070.5</c:v>
                </c:pt>
                <c:pt idx="1141">
                  <c:v>46070.541666666657</c:v>
                </c:pt>
                <c:pt idx="1142">
                  <c:v>46070.583333333343</c:v>
                </c:pt>
                <c:pt idx="1143">
                  <c:v>46070.625</c:v>
                </c:pt>
                <c:pt idx="1144">
                  <c:v>46070.666666666657</c:v>
                </c:pt>
                <c:pt idx="1145">
                  <c:v>46070.708333333343</c:v>
                </c:pt>
                <c:pt idx="1146">
                  <c:v>46070.75</c:v>
                </c:pt>
                <c:pt idx="1147">
                  <c:v>46070.791666666657</c:v>
                </c:pt>
                <c:pt idx="1148">
                  <c:v>46070.833333333343</c:v>
                </c:pt>
                <c:pt idx="1149">
                  <c:v>46070.875</c:v>
                </c:pt>
                <c:pt idx="1150">
                  <c:v>46070.916666666657</c:v>
                </c:pt>
                <c:pt idx="1151">
                  <c:v>46070.958333333343</c:v>
                </c:pt>
                <c:pt idx="1152">
                  <c:v>46071</c:v>
                </c:pt>
                <c:pt idx="1153">
                  <c:v>46071.041666666657</c:v>
                </c:pt>
                <c:pt idx="1154">
                  <c:v>46071.083333333343</c:v>
                </c:pt>
                <c:pt idx="1155">
                  <c:v>46071.125</c:v>
                </c:pt>
                <c:pt idx="1156">
                  <c:v>46071.166666666657</c:v>
                </c:pt>
                <c:pt idx="1157">
                  <c:v>46071.208333333343</c:v>
                </c:pt>
                <c:pt idx="1158">
                  <c:v>46071.25</c:v>
                </c:pt>
                <c:pt idx="1159">
                  <c:v>46071.291666666657</c:v>
                </c:pt>
                <c:pt idx="1160">
                  <c:v>46071.333333333343</c:v>
                </c:pt>
                <c:pt idx="1161">
                  <c:v>46071.375</c:v>
                </c:pt>
                <c:pt idx="1162">
                  <c:v>46071.416666666657</c:v>
                </c:pt>
                <c:pt idx="1163">
                  <c:v>46071.458333333343</c:v>
                </c:pt>
                <c:pt idx="1164">
                  <c:v>46071.5</c:v>
                </c:pt>
                <c:pt idx="1165">
                  <c:v>46071.541666666657</c:v>
                </c:pt>
                <c:pt idx="1166">
                  <c:v>46071.583333333343</c:v>
                </c:pt>
                <c:pt idx="1167">
                  <c:v>46071.625</c:v>
                </c:pt>
                <c:pt idx="1168">
                  <c:v>46071.666666666657</c:v>
                </c:pt>
                <c:pt idx="1169">
                  <c:v>46071.708333333343</c:v>
                </c:pt>
                <c:pt idx="1170">
                  <c:v>46071.75</c:v>
                </c:pt>
                <c:pt idx="1171">
                  <c:v>46071.791666666657</c:v>
                </c:pt>
                <c:pt idx="1172">
                  <c:v>46071.833333333343</c:v>
                </c:pt>
                <c:pt idx="1173">
                  <c:v>46071.875</c:v>
                </c:pt>
                <c:pt idx="1174">
                  <c:v>46071.916666666657</c:v>
                </c:pt>
                <c:pt idx="1175">
                  <c:v>46071.958333333343</c:v>
                </c:pt>
                <c:pt idx="1176">
                  <c:v>46072</c:v>
                </c:pt>
                <c:pt idx="1177">
                  <c:v>46072.041666666657</c:v>
                </c:pt>
                <c:pt idx="1178">
                  <c:v>46072.083333333343</c:v>
                </c:pt>
                <c:pt idx="1179">
                  <c:v>46072.125</c:v>
                </c:pt>
                <c:pt idx="1180">
                  <c:v>46072.166666666657</c:v>
                </c:pt>
                <c:pt idx="1181">
                  <c:v>46072.208333333343</c:v>
                </c:pt>
                <c:pt idx="1182">
                  <c:v>46072.25</c:v>
                </c:pt>
                <c:pt idx="1183">
                  <c:v>46072.291666666657</c:v>
                </c:pt>
                <c:pt idx="1184">
                  <c:v>46072.333333333343</c:v>
                </c:pt>
                <c:pt idx="1185">
                  <c:v>46072.375</c:v>
                </c:pt>
                <c:pt idx="1186">
                  <c:v>46072.416666666657</c:v>
                </c:pt>
                <c:pt idx="1187">
                  <c:v>46072.458333333343</c:v>
                </c:pt>
                <c:pt idx="1188">
                  <c:v>46072.5</c:v>
                </c:pt>
                <c:pt idx="1189">
                  <c:v>46072.541666666657</c:v>
                </c:pt>
                <c:pt idx="1190">
                  <c:v>46072.583333333343</c:v>
                </c:pt>
                <c:pt idx="1191">
                  <c:v>46072.625</c:v>
                </c:pt>
                <c:pt idx="1192">
                  <c:v>46072.666666666657</c:v>
                </c:pt>
                <c:pt idx="1193">
                  <c:v>46072.708333333343</c:v>
                </c:pt>
                <c:pt idx="1194">
                  <c:v>46072.75</c:v>
                </c:pt>
                <c:pt idx="1195">
                  <c:v>46072.791666666657</c:v>
                </c:pt>
                <c:pt idx="1196">
                  <c:v>46072.833333333343</c:v>
                </c:pt>
                <c:pt idx="1197">
                  <c:v>46072.875</c:v>
                </c:pt>
                <c:pt idx="1198">
                  <c:v>46072.916666666657</c:v>
                </c:pt>
                <c:pt idx="1199">
                  <c:v>46072.958333333343</c:v>
                </c:pt>
                <c:pt idx="1200">
                  <c:v>46073</c:v>
                </c:pt>
                <c:pt idx="1201">
                  <c:v>46073.041666666657</c:v>
                </c:pt>
                <c:pt idx="1202">
                  <c:v>46073.083333333343</c:v>
                </c:pt>
                <c:pt idx="1203">
                  <c:v>46073.125</c:v>
                </c:pt>
                <c:pt idx="1204">
                  <c:v>46073.166666666657</c:v>
                </c:pt>
                <c:pt idx="1205">
                  <c:v>46073.208333333343</c:v>
                </c:pt>
                <c:pt idx="1206">
                  <c:v>46073.25</c:v>
                </c:pt>
                <c:pt idx="1207">
                  <c:v>46073.291666666657</c:v>
                </c:pt>
                <c:pt idx="1208">
                  <c:v>46073.333333333343</c:v>
                </c:pt>
                <c:pt idx="1209">
                  <c:v>46073.375</c:v>
                </c:pt>
                <c:pt idx="1210">
                  <c:v>46073.416666666657</c:v>
                </c:pt>
                <c:pt idx="1211">
                  <c:v>46073.458333333343</c:v>
                </c:pt>
                <c:pt idx="1212">
                  <c:v>46073.5</c:v>
                </c:pt>
                <c:pt idx="1213">
                  <c:v>46073.541666666657</c:v>
                </c:pt>
                <c:pt idx="1214">
                  <c:v>46073.583333333343</c:v>
                </c:pt>
                <c:pt idx="1215">
                  <c:v>46073.625</c:v>
                </c:pt>
                <c:pt idx="1216">
                  <c:v>46073.666666666657</c:v>
                </c:pt>
                <c:pt idx="1217">
                  <c:v>46073.708333333343</c:v>
                </c:pt>
                <c:pt idx="1218">
                  <c:v>46073.75</c:v>
                </c:pt>
                <c:pt idx="1219">
                  <c:v>46073.791666666657</c:v>
                </c:pt>
                <c:pt idx="1220">
                  <c:v>46073.833333333343</c:v>
                </c:pt>
                <c:pt idx="1221">
                  <c:v>46073.875</c:v>
                </c:pt>
                <c:pt idx="1222">
                  <c:v>46073.916666666657</c:v>
                </c:pt>
                <c:pt idx="1223">
                  <c:v>46073.958333333343</c:v>
                </c:pt>
                <c:pt idx="1224">
                  <c:v>46074</c:v>
                </c:pt>
                <c:pt idx="1225">
                  <c:v>46074.041666666657</c:v>
                </c:pt>
                <c:pt idx="1226">
                  <c:v>46074.083333333343</c:v>
                </c:pt>
                <c:pt idx="1227">
                  <c:v>46074.125</c:v>
                </c:pt>
                <c:pt idx="1228">
                  <c:v>46074.166666666657</c:v>
                </c:pt>
                <c:pt idx="1229">
                  <c:v>46074.208333333343</c:v>
                </c:pt>
                <c:pt idx="1230">
                  <c:v>46074.25</c:v>
                </c:pt>
                <c:pt idx="1231">
                  <c:v>46074.291666666657</c:v>
                </c:pt>
                <c:pt idx="1232">
                  <c:v>46074.333333333343</c:v>
                </c:pt>
                <c:pt idx="1233">
                  <c:v>46074.375</c:v>
                </c:pt>
                <c:pt idx="1234">
                  <c:v>46074.416666666657</c:v>
                </c:pt>
                <c:pt idx="1235">
                  <c:v>46074.458333333343</c:v>
                </c:pt>
                <c:pt idx="1236">
                  <c:v>46074.5</c:v>
                </c:pt>
                <c:pt idx="1237">
                  <c:v>46074.541666666657</c:v>
                </c:pt>
                <c:pt idx="1238">
                  <c:v>46074.583333333343</c:v>
                </c:pt>
                <c:pt idx="1239">
                  <c:v>46074.625</c:v>
                </c:pt>
                <c:pt idx="1240">
                  <c:v>46074.666666666657</c:v>
                </c:pt>
                <c:pt idx="1241">
                  <c:v>46074.708333333343</c:v>
                </c:pt>
                <c:pt idx="1242">
                  <c:v>46074.75</c:v>
                </c:pt>
                <c:pt idx="1243">
                  <c:v>46074.791666666657</c:v>
                </c:pt>
                <c:pt idx="1244">
                  <c:v>46074.833333333343</c:v>
                </c:pt>
                <c:pt idx="1245">
                  <c:v>46074.875</c:v>
                </c:pt>
                <c:pt idx="1246">
                  <c:v>46074.916666666657</c:v>
                </c:pt>
                <c:pt idx="1247">
                  <c:v>46074.958333333343</c:v>
                </c:pt>
                <c:pt idx="1248">
                  <c:v>46075</c:v>
                </c:pt>
                <c:pt idx="1249">
                  <c:v>46075.041666666657</c:v>
                </c:pt>
                <c:pt idx="1250">
                  <c:v>46075.083333333343</c:v>
                </c:pt>
                <c:pt idx="1251">
                  <c:v>46075.125</c:v>
                </c:pt>
                <c:pt idx="1252">
                  <c:v>46075.166666666657</c:v>
                </c:pt>
                <c:pt idx="1253">
                  <c:v>46075.208333333343</c:v>
                </c:pt>
                <c:pt idx="1254">
                  <c:v>46075.25</c:v>
                </c:pt>
                <c:pt idx="1255">
                  <c:v>46075.291666666657</c:v>
                </c:pt>
                <c:pt idx="1256">
                  <c:v>46075.333333333343</c:v>
                </c:pt>
                <c:pt idx="1257">
                  <c:v>46075.375</c:v>
                </c:pt>
                <c:pt idx="1258">
                  <c:v>46075.416666666657</c:v>
                </c:pt>
                <c:pt idx="1259">
                  <c:v>46075.458333333343</c:v>
                </c:pt>
                <c:pt idx="1260">
                  <c:v>46075.5</c:v>
                </c:pt>
                <c:pt idx="1261">
                  <c:v>46075.541666666657</c:v>
                </c:pt>
                <c:pt idx="1262">
                  <c:v>46075.583333333343</c:v>
                </c:pt>
                <c:pt idx="1263">
                  <c:v>46075.625</c:v>
                </c:pt>
                <c:pt idx="1264">
                  <c:v>46075.666666666657</c:v>
                </c:pt>
                <c:pt idx="1265">
                  <c:v>46075.708333333343</c:v>
                </c:pt>
                <c:pt idx="1266">
                  <c:v>46075.75</c:v>
                </c:pt>
                <c:pt idx="1267">
                  <c:v>46075.791666666657</c:v>
                </c:pt>
                <c:pt idx="1268">
                  <c:v>46075.833333333343</c:v>
                </c:pt>
                <c:pt idx="1269">
                  <c:v>46075.875</c:v>
                </c:pt>
                <c:pt idx="1270">
                  <c:v>46075.916666666657</c:v>
                </c:pt>
                <c:pt idx="1271">
                  <c:v>46075.958333333343</c:v>
                </c:pt>
                <c:pt idx="1272">
                  <c:v>46076</c:v>
                </c:pt>
                <c:pt idx="1273">
                  <c:v>46076.041666666657</c:v>
                </c:pt>
                <c:pt idx="1274">
                  <c:v>46076.083333333343</c:v>
                </c:pt>
                <c:pt idx="1275">
                  <c:v>46076.125</c:v>
                </c:pt>
                <c:pt idx="1276">
                  <c:v>46076.166666666657</c:v>
                </c:pt>
                <c:pt idx="1277">
                  <c:v>46076.208333333343</c:v>
                </c:pt>
                <c:pt idx="1278">
                  <c:v>46076.25</c:v>
                </c:pt>
                <c:pt idx="1279">
                  <c:v>46076.291666666657</c:v>
                </c:pt>
                <c:pt idx="1280">
                  <c:v>46076.333333333343</c:v>
                </c:pt>
                <c:pt idx="1281">
                  <c:v>46076.375</c:v>
                </c:pt>
                <c:pt idx="1282">
                  <c:v>46076.416666666657</c:v>
                </c:pt>
                <c:pt idx="1283">
                  <c:v>46076.458333333343</c:v>
                </c:pt>
                <c:pt idx="1284">
                  <c:v>46076.5</c:v>
                </c:pt>
                <c:pt idx="1285">
                  <c:v>46076.541666666657</c:v>
                </c:pt>
                <c:pt idx="1286">
                  <c:v>46076.583333333343</c:v>
                </c:pt>
                <c:pt idx="1287">
                  <c:v>46076.625</c:v>
                </c:pt>
                <c:pt idx="1288">
                  <c:v>46076.666666666657</c:v>
                </c:pt>
                <c:pt idx="1289">
                  <c:v>46076.708333333343</c:v>
                </c:pt>
                <c:pt idx="1290">
                  <c:v>46076.75</c:v>
                </c:pt>
                <c:pt idx="1291">
                  <c:v>46076.791666666657</c:v>
                </c:pt>
                <c:pt idx="1292">
                  <c:v>46076.833333333343</c:v>
                </c:pt>
                <c:pt idx="1293">
                  <c:v>46076.875</c:v>
                </c:pt>
                <c:pt idx="1294">
                  <c:v>46076.916666666657</c:v>
                </c:pt>
                <c:pt idx="1295">
                  <c:v>46076.958333333343</c:v>
                </c:pt>
                <c:pt idx="1296">
                  <c:v>46077</c:v>
                </c:pt>
                <c:pt idx="1297">
                  <c:v>46077.041666666657</c:v>
                </c:pt>
                <c:pt idx="1298">
                  <c:v>46077.083333333343</c:v>
                </c:pt>
                <c:pt idx="1299">
                  <c:v>46077.125</c:v>
                </c:pt>
                <c:pt idx="1300">
                  <c:v>46077.166666666657</c:v>
                </c:pt>
                <c:pt idx="1301">
                  <c:v>46077.208333333343</c:v>
                </c:pt>
                <c:pt idx="1302">
                  <c:v>46077.25</c:v>
                </c:pt>
                <c:pt idx="1303">
                  <c:v>46077.291666666657</c:v>
                </c:pt>
                <c:pt idx="1304">
                  <c:v>46077.333333333343</c:v>
                </c:pt>
                <c:pt idx="1305">
                  <c:v>46077.375</c:v>
                </c:pt>
                <c:pt idx="1306">
                  <c:v>46077.416666666657</c:v>
                </c:pt>
                <c:pt idx="1307">
                  <c:v>46077.458333333343</c:v>
                </c:pt>
                <c:pt idx="1308">
                  <c:v>46077.5</c:v>
                </c:pt>
                <c:pt idx="1309">
                  <c:v>46077.541666666657</c:v>
                </c:pt>
                <c:pt idx="1310">
                  <c:v>46077.583333333343</c:v>
                </c:pt>
                <c:pt idx="1311">
                  <c:v>46077.625</c:v>
                </c:pt>
                <c:pt idx="1312">
                  <c:v>46077.666666666657</c:v>
                </c:pt>
                <c:pt idx="1313">
                  <c:v>46077.708333333343</c:v>
                </c:pt>
                <c:pt idx="1314">
                  <c:v>46077.75</c:v>
                </c:pt>
                <c:pt idx="1315">
                  <c:v>46077.791666666657</c:v>
                </c:pt>
                <c:pt idx="1316">
                  <c:v>46077.833333333343</c:v>
                </c:pt>
                <c:pt idx="1317">
                  <c:v>46077.875</c:v>
                </c:pt>
                <c:pt idx="1318">
                  <c:v>46077.916666666657</c:v>
                </c:pt>
                <c:pt idx="1319">
                  <c:v>46077.958333333343</c:v>
                </c:pt>
                <c:pt idx="1320">
                  <c:v>46078</c:v>
                </c:pt>
                <c:pt idx="1321">
                  <c:v>46078.041666666657</c:v>
                </c:pt>
                <c:pt idx="1322">
                  <c:v>46078.083333333343</c:v>
                </c:pt>
                <c:pt idx="1323">
                  <c:v>46078.125</c:v>
                </c:pt>
                <c:pt idx="1324">
                  <c:v>46078.166666666657</c:v>
                </c:pt>
                <c:pt idx="1325">
                  <c:v>46078.208333333343</c:v>
                </c:pt>
                <c:pt idx="1326">
                  <c:v>46078.25</c:v>
                </c:pt>
                <c:pt idx="1327">
                  <c:v>46078.291666666657</c:v>
                </c:pt>
                <c:pt idx="1328">
                  <c:v>46078.333333333343</c:v>
                </c:pt>
                <c:pt idx="1329">
                  <c:v>46078.375</c:v>
                </c:pt>
                <c:pt idx="1330">
                  <c:v>46078.416666666657</c:v>
                </c:pt>
                <c:pt idx="1331">
                  <c:v>46078.458333333343</c:v>
                </c:pt>
                <c:pt idx="1332">
                  <c:v>46078.5</c:v>
                </c:pt>
                <c:pt idx="1333">
                  <c:v>46078.541666666657</c:v>
                </c:pt>
                <c:pt idx="1334">
                  <c:v>46078.583333333343</c:v>
                </c:pt>
                <c:pt idx="1335">
                  <c:v>46078.625</c:v>
                </c:pt>
                <c:pt idx="1336">
                  <c:v>46078.666666666657</c:v>
                </c:pt>
                <c:pt idx="1337">
                  <c:v>46078.708333333343</c:v>
                </c:pt>
                <c:pt idx="1338">
                  <c:v>46078.75</c:v>
                </c:pt>
                <c:pt idx="1339">
                  <c:v>46078.791666666657</c:v>
                </c:pt>
                <c:pt idx="1340">
                  <c:v>46078.833333333343</c:v>
                </c:pt>
                <c:pt idx="1341">
                  <c:v>46078.875</c:v>
                </c:pt>
                <c:pt idx="1342">
                  <c:v>46078.916666666657</c:v>
                </c:pt>
                <c:pt idx="1343">
                  <c:v>46078.958333333343</c:v>
                </c:pt>
                <c:pt idx="1344">
                  <c:v>46079</c:v>
                </c:pt>
                <c:pt idx="1345">
                  <c:v>46079.041666666657</c:v>
                </c:pt>
                <c:pt idx="1346">
                  <c:v>46079.083333333343</c:v>
                </c:pt>
                <c:pt idx="1347">
                  <c:v>46079.125</c:v>
                </c:pt>
                <c:pt idx="1348">
                  <c:v>46079.166666666657</c:v>
                </c:pt>
                <c:pt idx="1349">
                  <c:v>46079.208333333343</c:v>
                </c:pt>
                <c:pt idx="1350">
                  <c:v>46079.25</c:v>
                </c:pt>
                <c:pt idx="1351">
                  <c:v>46079.291666666657</c:v>
                </c:pt>
                <c:pt idx="1352">
                  <c:v>46079.333333333343</c:v>
                </c:pt>
                <c:pt idx="1353">
                  <c:v>46079.375</c:v>
                </c:pt>
                <c:pt idx="1354">
                  <c:v>46079.416666666657</c:v>
                </c:pt>
                <c:pt idx="1355">
                  <c:v>46079.458333333343</c:v>
                </c:pt>
                <c:pt idx="1356">
                  <c:v>46079.5</c:v>
                </c:pt>
                <c:pt idx="1357">
                  <c:v>46079.541666666657</c:v>
                </c:pt>
                <c:pt idx="1358">
                  <c:v>46079.583333333343</c:v>
                </c:pt>
                <c:pt idx="1359">
                  <c:v>46079.625</c:v>
                </c:pt>
                <c:pt idx="1360">
                  <c:v>46079.666666666657</c:v>
                </c:pt>
                <c:pt idx="1361">
                  <c:v>46079.708333333343</c:v>
                </c:pt>
                <c:pt idx="1362">
                  <c:v>46079.75</c:v>
                </c:pt>
                <c:pt idx="1363">
                  <c:v>46079.791666666657</c:v>
                </c:pt>
                <c:pt idx="1364">
                  <c:v>46079.833333333343</c:v>
                </c:pt>
                <c:pt idx="1365">
                  <c:v>46079.875</c:v>
                </c:pt>
                <c:pt idx="1366">
                  <c:v>46079.916666666657</c:v>
                </c:pt>
                <c:pt idx="1367">
                  <c:v>46079.958333333343</c:v>
                </c:pt>
                <c:pt idx="1368">
                  <c:v>46080</c:v>
                </c:pt>
                <c:pt idx="1369">
                  <c:v>46080.041666666657</c:v>
                </c:pt>
                <c:pt idx="1370">
                  <c:v>46080.083333333343</c:v>
                </c:pt>
                <c:pt idx="1371">
                  <c:v>46080.125</c:v>
                </c:pt>
                <c:pt idx="1372">
                  <c:v>46080.166666666657</c:v>
                </c:pt>
                <c:pt idx="1373">
                  <c:v>46080.208333333343</c:v>
                </c:pt>
                <c:pt idx="1374">
                  <c:v>46080.25</c:v>
                </c:pt>
                <c:pt idx="1375">
                  <c:v>46080.291666666657</c:v>
                </c:pt>
                <c:pt idx="1376">
                  <c:v>46080.333333333343</c:v>
                </c:pt>
                <c:pt idx="1377">
                  <c:v>46080.375</c:v>
                </c:pt>
                <c:pt idx="1378">
                  <c:v>46080.416666666657</c:v>
                </c:pt>
                <c:pt idx="1379">
                  <c:v>46080.458333333343</c:v>
                </c:pt>
                <c:pt idx="1380">
                  <c:v>46080.5</c:v>
                </c:pt>
                <c:pt idx="1381">
                  <c:v>46080.541666666657</c:v>
                </c:pt>
                <c:pt idx="1382">
                  <c:v>46080.583333333343</c:v>
                </c:pt>
                <c:pt idx="1383">
                  <c:v>46080.625</c:v>
                </c:pt>
                <c:pt idx="1384">
                  <c:v>46080.666666666657</c:v>
                </c:pt>
                <c:pt idx="1385">
                  <c:v>46080.708333333343</c:v>
                </c:pt>
                <c:pt idx="1386">
                  <c:v>46080.75</c:v>
                </c:pt>
                <c:pt idx="1387">
                  <c:v>46080.791666666657</c:v>
                </c:pt>
                <c:pt idx="1388">
                  <c:v>46080.833333333343</c:v>
                </c:pt>
                <c:pt idx="1389">
                  <c:v>46080.875</c:v>
                </c:pt>
                <c:pt idx="1390">
                  <c:v>46080.916666666657</c:v>
                </c:pt>
                <c:pt idx="1391">
                  <c:v>46080.958333333343</c:v>
                </c:pt>
                <c:pt idx="1392">
                  <c:v>46081</c:v>
                </c:pt>
                <c:pt idx="1393">
                  <c:v>46081.041666666657</c:v>
                </c:pt>
                <c:pt idx="1394">
                  <c:v>46081.083333333343</c:v>
                </c:pt>
                <c:pt idx="1395">
                  <c:v>46081.125</c:v>
                </c:pt>
                <c:pt idx="1396">
                  <c:v>46081.166666666657</c:v>
                </c:pt>
                <c:pt idx="1397">
                  <c:v>46081.208333333343</c:v>
                </c:pt>
                <c:pt idx="1398">
                  <c:v>46081.25</c:v>
                </c:pt>
                <c:pt idx="1399">
                  <c:v>46081.291666666657</c:v>
                </c:pt>
                <c:pt idx="1400">
                  <c:v>46081.333333333343</c:v>
                </c:pt>
                <c:pt idx="1401">
                  <c:v>46081.375</c:v>
                </c:pt>
                <c:pt idx="1402">
                  <c:v>46081.416666666657</c:v>
                </c:pt>
                <c:pt idx="1403">
                  <c:v>46081.458333333343</c:v>
                </c:pt>
                <c:pt idx="1404">
                  <c:v>46081.5</c:v>
                </c:pt>
                <c:pt idx="1405">
                  <c:v>46081.541666666657</c:v>
                </c:pt>
                <c:pt idx="1406">
                  <c:v>46081.583333333343</c:v>
                </c:pt>
                <c:pt idx="1407">
                  <c:v>46081.625</c:v>
                </c:pt>
                <c:pt idx="1408">
                  <c:v>46081.666666666657</c:v>
                </c:pt>
                <c:pt idx="1409">
                  <c:v>46081.708333333343</c:v>
                </c:pt>
                <c:pt idx="1410">
                  <c:v>46081.75</c:v>
                </c:pt>
                <c:pt idx="1411">
                  <c:v>46081.791666666657</c:v>
                </c:pt>
                <c:pt idx="1412">
                  <c:v>46081.833333333343</c:v>
                </c:pt>
                <c:pt idx="1413">
                  <c:v>46081.875</c:v>
                </c:pt>
                <c:pt idx="1414">
                  <c:v>46081.916666666657</c:v>
                </c:pt>
                <c:pt idx="1415">
                  <c:v>46081.958333333343</c:v>
                </c:pt>
                <c:pt idx="1416">
                  <c:v>46082</c:v>
                </c:pt>
                <c:pt idx="1417">
                  <c:v>46082.041666666657</c:v>
                </c:pt>
                <c:pt idx="1418">
                  <c:v>46082.083333333343</c:v>
                </c:pt>
                <c:pt idx="1419">
                  <c:v>46082.125</c:v>
                </c:pt>
                <c:pt idx="1420">
                  <c:v>46082.166666666657</c:v>
                </c:pt>
                <c:pt idx="1421">
                  <c:v>46082.208333333343</c:v>
                </c:pt>
                <c:pt idx="1422">
                  <c:v>46082.25</c:v>
                </c:pt>
                <c:pt idx="1423">
                  <c:v>46082.291666666657</c:v>
                </c:pt>
                <c:pt idx="1424">
                  <c:v>46082.333333333343</c:v>
                </c:pt>
                <c:pt idx="1425">
                  <c:v>46082.375</c:v>
                </c:pt>
                <c:pt idx="1426">
                  <c:v>46082.416666666657</c:v>
                </c:pt>
                <c:pt idx="1427">
                  <c:v>46082.458333333343</c:v>
                </c:pt>
                <c:pt idx="1428">
                  <c:v>46082.5</c:v>
                </c:pt>
                <c:pt idx="1429">
                  <c:v>46082.541666666657</c:v>
                </c:pt>
                <c:pt idx="1430">
                  <c:v>46082.583333333343</c:v>
                </c:pt>
                <c:pt idx="1431">
                  <c:v>46082.625</c:v>
                </c:pt>
                <c:pt idx="1432">
                  <c:v>46082.666666666657</c:v>
                </c:pt>
                <c:pt idx="1433">
                  <c:v>46082.708333333343</c:v>
                </c:pt>
                <c:pt idx="1434">
                  <c:v>46082.75</c:v>
                </c:pt>
                <c:pt idx="1435">
                  <c:v>46082.791666666657</c:v>
                </c:pt>
                <c:pt idx="1436">
                  <c:v>46082.833333333343</c:v>
                </c:pt>
                <c:pt idx="1437">
                  <c:v>46082.875</c:v>
                </c:pt>
                <c:pt idx="1438">
                  <c:v>46082.916666666657</c:v>
                </c:pt>
                <c:pt idx="1439">
                  <c:v>46082.958333333343</c:v>
                </c:pt>
                <c:pt idx="1440">
                  <c:v>46083</c:v>
                </c:pt>
                <c:pt idx="1441">
                  <c:v>46083.041666666657</c:v>
                </c:pt>
                <c:pt idx="1442">
                  <c:v>46083.083333333343</c:v>
                </c:pt>
                <c:pt idx="1443">
                  <c:v>46083.125</c:v>
                </c:pt>
                <c:pt idx="1444">
                  <c:v>46083.166666666657</c:v>
                </c:pt>
                <c:pt idx="1445">
                  <c:v>46083.208333333343</c:v>
                </c:pt>
                <c:pt idx="1446">
                  <c:v>46083.25</c:v>
                </c:pt>
                <c:pt idx="1447">
                  <c:v>46083.291666666657</c:v>
                </c:pt>
                <c:pt idx="1448">
                  <c:v>46083.333333333343</c:v>
                </c:pt>
                <c:pt idx="1449">
                  <c:v>46083.375</c:v>
                </c:pt>
                <c:pt idx="1450">
                  <c:v>46083.416666666657</c:v>
                </c:pt>
                <c:pt idx="1451">
                  <c:v>46083.458333333343</c:v>
                </c:pt>
                <c:pt idx="1452">
                  <c:v>46083.5</c:v>
                </c:pt>
                <c:pt idx="1453">
                  <c:v>46083.541666666657</c:v>
                </c:pt>
                <c:pt idx="1454">
                  <c:v>46083.583333333343</c:v>
                </c:pt>
                <c:pt idx="1455">
                  <c:v>46083.625</c:v>
                </c:pt>
                <c:pt idx="1456">
                  <c:v>46083.666666666657</c:v>
                </c:pt>
                <c:pt idx="1457">
                  <c:v>46083.708333333343</c:v>
                </c:pt>
                <c:pt idx="1458">
                  <c:v>46083.75</c:v>
                </c:pt>
                <c:pt idx="1459">
                  <c:v>46083.791666666657</c:v>
                </c:pt>
                <c:pt idx="1460">
                  <c:v>46083.833333333343</c:v>
                </c:pt>
                <c:pt idx="1461">
                  <c:v>46083.875</c:v>
                </c:pt>
                <c:pt idx="1462">
                  <c:v>46083.916666666657</c:v>
                </c:pt>
                <c:pt idx="1463">
                  <c:v>46083.958333333343</c:v>
                </c:pt>
                <c:pt idx="1464">
                  <c:v>46084</c:v>
                </c:pt>
                <c:pt idx="1465">
                  <c:v>46084.041666666657</c:v>
                </c:pt>
                <c:pt idx="1466">
                  <c:v>46084.083333333343</c:v>
                </c:pt>
                <c:pt idx="1467">
                  <c:v>46084.125</c:v>
                </c:pt>
                <c:pt idx="1468">
                  <c:v>46084.166666666657</c:v>
                </c:pt>
                <c:pt idx="1469">
                  <c:v>46084.208333333343</c:v>
                </c:pt>
                <c:pt idx="1470">
                  <c:v>46084.25</c:v>
                </c:pt>
                <c:pt idx="1471">
                  <c:v>46084.291666666657</c:v>
                </c:pt>
                <c:pt idx="1472">
                  <c:v>46084.333333333343</c:v>
                </c:pt>
                <c:pt idx="1473">
                  <c:v>46084.375</c:v>
                </c:pt>
                <c:pt idx="1474">
                  <c:v>46084.416666666657</c:v>
                </c:pt>
                <c:pt idx="1475">
                  <c:v>46084.458333333343</c:v>
                </c:pt>
                <c:pt idx="1476">
                  <c:v>46084.5</c:v>
                </c:pt>
                <c:pt idx="1477">
                  <c:v>46084.541666666657</c:v>
                </c:pt>
                <c:pt idx="1478">
                  <c:v>46084.583333333343</c:v>
                </c:pt>
                <c:pt idx="1479">
                  <c:v>46084.625</c:v>
                </c:pt>
                <c:pt idx="1480">
                  <c:v>46084.666666666657</c:v>
                </c:pt>
                <c:pt idx="1481">
                  <c:v>46084.708333333343</c:v>
                </c:pt>
                <c:pt idx="1482">
                  <c:v>46084.75</c:v>
                </c:pt>
                <c:pt idx="1483">
                  <c:v>46084.791666666657</c:v>
                </c:pt>
                <c:pt idx="1484">
                  <c:v>46084.833333333343</c:v>
                </c:pt>
                <c:pt idx="1485">
                  <c:v>46084.875</c:v>
                </c:pt>
                <c:pt idx="1486">
                  <c:v>46084.916666666657</c:v>
                </c:pt>
                <c:pt idx="1487">
                  <c:v>46084.958333333343</c:v>
                </c:pt>
                <c:pt idx="1488">
                  <c:v>46085</c:v>
                </c:pt>
                <c:pt idx="1489">
                  <c:v>46085.041666666657</c:v>
                </c:pt>
                <c:pt idx="1490">
                  <c:v>46085.083333333343</c:v>
                </c:pt>
                <c:pt idx="1491">
                  <c:v>46085.125</c:v>
                </c:pt>
                <c:pt idx="1492">
                  <c:v>46085.166666666657</c:v>
                </c:pt>
                <c:pt idx="1493">
                  <c:v>46085.208333333343</c:v>
                </c:pt>
                <c:pt idx="1494">
                  <c:v>46085.25</c:v>
                </c:pt>
                <c:pt idx="1495">
                  <c:v>46085.291666666657</c:v>
                </c:pt>
                <c:pt idx="1496">
                  <c:v>46085.333333333343</c:v>
                </c:pt>
                <c:pt idx="1497">
                  <c:v>46085.375</c:v>
                </c:pt>
                <c:pt idx="1498">
                  <c:v>46085.416666666657</c:v>
                </c:pt>
                <c:pt idx="1499">
                  <c:v>46085.458333333343</c:v>
                </c:pt>
                <c:pt idx="1500">
                  <c:v>46085.5</c:v>
                </c:pt>
                <c:pt idx="1501">
                  <c:v>46085.541666666657</c:v>
                </c:pt>
                <c:pt idx="1502">
                  <c:v>46085.583333333343</c:v>
                </c:pt>
                <c:pt idx="1503">
                  <c:v>46085.625</c:v>
                </c:pt>
                <c:pt idx="1504">
                  <c:v>46085.666666666657</c:v>
                </c:pt>
                <c:pt idx="1505">
                  <c:v>46085.708333333343</c:v>
                </c:pt>
                <c:pt idx="1506">
                  <c:v>46085.75</c:v>
                </c:pt>
                <c:pt idx="1507">
                  <c:v>46085.791666666657</c:v>
                </c:pt>
                <c:pt idx="1508">
                  <c:v>46085.833333333343</c:v>
                </c:pt>
                <c:pt idx="1509">
                  <c:v>46085.875</c:v>
                </c:pt>
                <c:pt idx="1510">
                  <c:v>46085.916666666657</c:v>
                </c:pt>
                <c:pt idx="1511">
                  <c:v>46085.958333333343</c:v>
                </c:pt>
                <c:pt idx="1512">
                  <c:v>46086</c:v>
                </c:pt>
                <c:pt idx="1513">
                  <c:v>46086.041666666657</c:v>
                </c:pt>
                <c:pt idx="1514">
                  <c:v>46086.083333333343</c:v>
                </c:pt>
                <c:pt idx="1515">
                  <c:v>46086.125</c:v>
                </c:pt>
                <c:pt idx="1516">
                  <c:v>46086.166666666657</c:v>
                </c:pt>
                <c:pt idx="1517">
                  <c:v>46086.208333333343</c:v>
                </c:pt>
                <c:pt idx="1518">
                  <c:v>46086.25</c:v>
                </c:pt>
                <c:pt idx="1519">
                  <c:v>46086.291666666657</c:v>
                </c:pt>
                <c:pt idx="1520">
                  <c:v>46086.333333333343</c:v>
                </c:pt>
                <c:pt idx="1521">
                  <c:v>46086.375</c:v>
                </c:pt>
                <c:pt idx="1522">
                  <c:v>46086.416666666657</c:v>
                </c:pt>
                <c:pt idx="1523">
                  <c:v>46086.458333333343</c:v>
                </c:pt>
                <c:pt idx="1524">
                  <c:v>46086.5</c:v>
                </c:pt>
                <c:pt idx="1525">
                  <c:v>46086.541666666657</c:v>
                </c:pt>
                <c:pt idx="1526">
                  <c:v>46086.583333333343</c:v>
                </c:pt>
                <c:pt idx="1527">
                  <c:v>46086.625</c:v>
                </c:pt>
                <c:pt idx="1528">
                  <c:v>46086.666666666657</c:v>
                </c:pt>
                <c:pt idx="1529">
                  <c:v>46086.708333333343</c:v>
                </c:pt>
                <c:pt idx="1530">
                  <c:v>46086.75</c:v>
                </c:pt>
                <c:pt idx="1531">
                  <c:v>46086.791666666657</c:v>
                </c:pt>
                <c:pt idx="1532">
                  <c:v>46086.833333333343</c:v>
                </c:pt>
                <c:pt idx="1533">
                  <c:v>46086.875</c:v>
                </c:pt>
                <c:pt idx="1534">
                  <c:v>46086.916666666657</c:v>
                </c:pt>
                <c:pt idx="1535">
                  <c:v>46086.958333333343</c:v>
                </c:pt>
                <c:pt idx="1536">
                  <c:v>46087</c:v>
                </c:pt>
                <c:pt idx="1537">
                  <c:v>46087.041666666657</c:v>
                </c:pt>
                <c:pt idx="1538">
                  <c:v>46087.083333333343</c:v>
                </c:pt>
                <c:pt idx="1539">
                  <c:v>46087.125</c:v>
                </c:pt>
                <c:pt idx="1540">
                  <c:v>46087.166666666657</c:v>
                </c:pt>
                <c:pt idx="1541">
                  <c:v>46087.208333333343</c:v>
                </c:pt>
                <c:pt idx="1542">
                  <c:v>46087.25</c:v>
                </c:pt>
                <c:pt idx="1543">
                  <c:v>46087.291666666657</c:v>
                </c:pt>
                <c:pt idx="1544">
                  <c:v>46087.333333333343</c:v>
                </c:pt>
                <c:pt idx="1545">
                  <c:v>46087.375</c:v>
                </c:pt>
                <c:pt idx="1546">
                  <c:v>46087.416666666657</c:v>
                </c:pt>
                <c:pt idx="1547">
                  <c:v>46087.458333333343</c:v>
                </c:pt>
                <c:pt idx="1548">
                  <c:v>46087.5</c:v>
                </c:pt>
                <c:pt idx="1549">
                  <c:v>46087.541666666657</c:v>
                </c:pt>
                <c:pt idx="1550">
                  <c:v>46087.583333333343</c:v>
                </c:pt>
                <c:pt idx="1551">
                  <c:v>46087.625</c:v>
                </c:pt>
                <c:pt idx="1552">
                  <c:v>46087.666666666657</c:v>
                </c:pt>
                <c:pt idx="1553">
                  <c:v>46087.708333333343</c:v>
                </c:pt>
                <c:pt idx="1554">
                  <c:v>46087.75</c:v>
                </c:pt>
                <c:pt idx="1555">
                  <c:v>46087.791666666657</c:v>
                </c:pt>
                <c:pt idx="1556">
                  <c:v>46087.833333333343</c:v>
                </c:pt>
                <c:pt idx="1557">
                  <c:v>46087.875</c:v>
                </c:pt>
                <c:pt idx="1558">
                  <c:v>46087.916666666657</c:v>
                </c:pt>
                <c:pt idx="1559">
                  <c:v>46087.958333333343</c:v>
                </c:pt>
                <c:pt idx="1560">
                  <c:v>46088</c:v>
                </c:pt>
                <c:pt idx="1561">
                  <c:v>46088.041666666657</c:v>
                </c:pt>
                <c:pt idx="1562">
                  <c:v>46088.083333333343</c:v>
                </c:pt>
                <c:pt idx="1563">
                  <c:v>46088.125</c:v>
                </c:pt>
                <c:pt idx="1564">
                  <c:v>46088.166666666657</c:v>
                </c:pt>
                <c:pt idx="1565">
                  <c:v>46088.208333333343</c:v>
                </c:pt>
                <c:pt idx="1566">
                  <c:v>46088.25</c:v>
                </c:pt>
                <c:pt idx="1567">
                  <c:v>46088.291666666657</c:v>
                </c:pt>
                <c:pt idx="1568">
                  <c:v>46088.333333333343</c:v>
                </c:pt>
                <c:pt idx="1569">
                  <c:v>46088.375</c:v>
                </c:pt>
                <c:pt idx="1570">
                  <c:v>46088.416666666657</c:v>
                </c:pt>
                <c:pt idx="1571">
                  <c:v>46088.458333333343</c:v>
                </c:pt>
                <c:pt idx="1572">
                  <c:v>46088.5</c:v>
                </c:pt>
                <c:pt idx="1573">
                  <c:v>46088.541666666657</c:v>
                </c:pt>
                <c:pt idx="1574">
                  <c:v>46088.583333333343</c:v>
                </c:pt>
                <c:pt idx="1575">
                  <c:v>46088.625</c:v>
                </c:pt>
                <c:pt idx="1576">
                  <c:v>46088.666666666657</c:v>
                </c:pt>
                <c:pt idx="1577">
                  <c:v>46088.708333333343</c:v>
                </c:pt>
                <c:pt idx="1578">
                  <c:v>46088.75</c:v>
                </c:pt>
                <c:pt idx="1579">
                  <c:v>46088.791666666657</c:v>
                </c:pt>
                <c:pt idx="1580">
                  <c:v>46088.833333333343</c:v>
                </c:pt>
                <c:pt idx="1581">
                  <c:v>46088.875</c:v>
                </c:pt>
                <c:pt idx="1582">
                  <c:v>46088.916666666657</c:v>
                </c:pt>
                <c:pt idx="1583">
                  <c:v>46088.958333333343</c:v>
                </c:pt>
                <c:pt idx="1584">
                  <c:v>46089</c:v>
                </c:pt>
                <c:pt idx="1585">
                  <c:v>46089.041666666657</c:v>
                </c:pt>
                <c:pt idx="1586">
                  <c:v>46089.083333333343</c:v>
                </c:pt>
                <c:pt idx="1587">
                  <c:v>46089.125</c:v>
                </c:pt>
                <c:pt idx="1588">
                  <c:v>46089.166666666657</c:v>
                </c:pt>
                <c:pt idx="1589">
                  <c:v>46089.208333333343</c:v>
                </c:pt>
                <c:pt idx="1590">
                  <c:v>46089.25</c:v>
                </c:pt>
                <c:pt idx="1591">
                  <c:v>46089.291666666657</c:v>
                </c:pt>
                <c:pt idx="1592">
                  <c:v>46089.333333333343</c:v>
                </c:pt>
                <c:pt idx="1593">
                  <c:v>46089.375</c:v>
                </c:pt>
                <c:pt idx="1594">
                  <c:v>46089.416666666657</c:v>
                </c:pt>
                <c:pt idx="1595">
                  <c:v>46089.458333333343</c:v>
                </c:pt>
                <c:pt idx="1596">
                  <c:v>46089.5</c:v>
                </c:pt>
                <c:pt idx="1597">
                  <c:v>46089.541666666657</c:v>
                </c:pt>
                <c:pt idx="1598">
                  <c:v>46089.583333333343</c:v>
                </c:pt>
                <c:pt idx="1599">
                  <c:v>46089.625</c:v>
                </c:pt>
                <c:pt idx="1600">
                  <c:v>46089.666666666657</c:v>
                </c:pt>
                <c:pt idx="1601">
                  <c:v>46089.708333333343</c:v>
                </c:pt>
                <c:pt idx="1602">
                  <c:v>46089.75</c:v>
                </c:pt>
                <c:pt idx="1603">
                  <c:v>46089.791666666657</c:v>
                </c:pt>
                <c:pt idx="1604">
                  <c:v>46089.833333333343</c:v>
                </c:pt>
                <c:pt idx="1605">
                  <c:v>46089.875</c:v>
                </c:pt>
                <c:pt idx="1606">
                  <c:v>46089.916666666657</c:v>
                </c:pt>
                <c:pt idx="1607">
                  <c:v>46089.958333333343</c:v>
                </c:pt>
                <c:pt idx="1608">
                  <c:v>46090</c:v>
                </c:pt>
                <c:pt idx="1609">
                  <c:v>46090.041666666657</c:v>
                </c:pt>
                <c:pt idx="1610">
                  <c:v>46090.083333333343</c:v>
                </c:pt>
                <c:pt idx="1611">
                  <c:v>46090.125</c:v>
                </c:pt>
                <c:pt idx="1612">
                  <c:v>46090.166666666657</c:v>
                </c:pt>
                <c:pt idx="1613">
                  <c:v>46090.208333333343</c:v>
                </c:pt>
                <c:pt idx="1614">
                  <c:v>46090.25</c:v>
                </c:pt>
                <c:pt idx="1615">
                  <c:v>46090.291666666657</c:v>
                </c:pt>
                <c:pt idx="1616">
                  <c:v>46090.333333333343</c:v>
                </c:pt>
                <c:pt idx="1617">
                  <c:v>46090.375</c:v>
                </c:pt>
                <c:pt idx="1618">
                  <c:v>46090.416666666657</c:v>
                </c:pt>
                <c:pt idx="1619">
                  <c:v>46090.458333333343</c:v>
                </c:pt>
                <c:pt idx="1620">
                  <c:v>46090.5</c:v>
                </c:pt>
                <c:pt idx="1621">
                  <c:v>46090.541666666657</c:v>
                </c:pt>
                <c:pt idx="1622">
                  <c:v>46090.583333333343</c:v>
                </c:pt>
                <c:pt idx="1623">
                  <c:v>46090.625</c:v>
                </c:pt>
                <c:pt idx="1624">
                  <c:v>46090.666666666657</c:v>
                </c:pt>
                <c:pt idx="1625">
                  <c:v>46090.708333333343</c:v>
                </c:pt>
                <c:pt idx="1626">
                  <c:v>46090.75</c:v>
                </c:pt>
                <c:pt idx="1627">
                  <c:v>46090.791666666657</c:v>
                </c:pt>
                <c:pt idx="1628">
                  <c:v>46090.833333333343</c:v>
                </c:pt>
                <c:pt idx="1629">
                  <c:v>46090.875</c:v>
                </c:pt>
                <c:pt idx="1630">
                  <c:v>46090.916666666657</c:v>
                </c:pt>
                <c:pt idx="1631">
                  <c:v>46090.958333333343</c:v>
                </c:pt>
                <c:pt idx="1632">
                  <c:v>46091</c:v>
                </c:pt>
                <c:pt idx="1633">
                  <c:v>46091.041666666657</c:v>
                </c:pt>
                <c:pt idx="1634">
                  <c:v>46091.083333333343</c:v>
                </c:pt>
                <c:pt idx="1635">
                  <c:v>46091.125</c:v>
                </c:pt>
                <c:pt idx="1636">
                  <c:v>46091.166666666657</c:v>
                </c:pt>
                <c:pt idx="1637">
                  <c:v>46091.208333333343</c:v>
                </c:pt>
                <c:pt idx="1638">
                  <c:v>46091.25</c:v>
                </c:pt>
                <c:pt idx="1639">
                  <c:v>46091.291666666657</c:v>
                </c:pt>
                <c:pt idx="1640">
                  <c:v>46091.333333333343</c:v>
                </c:pt>
                <c:pt idx="1641">
                  <c:v>46091.375</c:v>
                </c:pt>
                <c:pt idx="1642">
                  <c:v>46091.416666666657</c:v>
                </c:pt>
                <c:pt idx="1643">
                  <c:v>46091.458333333343</c:v>
                </c:pt>
                <c:pt idx="1644">
                  <c:v>46091.5</c:v>
                </c:pt>
                <c:pt idx="1645">
                  <c:v>46091.541666666657</c:v>
                </c:pt>
                <c:pt idx="1646">
                  <c:v>46091.583333333343</c:v>
                </c:pt>
                <c:pt idx="1647">
                  <c:v>46091.625</c:v>
                </c:pt>
                <c:pt idx="1648">
                  <c:v>46091.666666666657</c:v>
                </c:pt>
                <c:pt idx="1649">
                  <c:v>46091.708333333343</c:v>
                </c:pt>
                <c:pt idx="1650">
                  <c:v>46091.75</c:v>
                </c:pt>
                <c:pt idx="1651">
                  <c:v>46091.791666666657</c:v>
                </c:pt>
                <c:pt idx="1652">
                  <c:v>46091.833333333343</c:v>
                </c:pt>
                <c:pt idx="1653">
                  <c:v>46091.875</c:v>
                </c:pt>
                <c:pt idx="1654">
                  <c:v>46091.916666666657</c:v>
                </c:pt>
                <c:pt idx="1655">
                  <c:v>46091.958333333343</c:v>
                </c:pt>
                <c:pt idx="1656">
                  <c:v>46092</c:v>
                </c:pt>
                <c:pt idx="1657">
                  <c:v>46092.041666666657</c:v>
                </c:pt>
                <c:pt idx="1658">
                  <c:v>46092.083333333343</c:v>
                </c:pt>
                <c:pt idx="1659">
                  <c:v>46092.125</c:v>
                </c:pt>
                <c:pt idx="1660">
                  <c:v>46092.166666666657</c:v>
                </c:pt>
                <c:pt idx="1661">
                  <c:v>46092.208333333343</c:v>
                </c:pt>
                <c:pt idx="1662">
                  <c:v>46092.25</c:v>
                </c:pt>
                <c:pt idx="1663">
                  <c:v>46092.291666666657</c:v>
                </c:pt>
                <c:pt idx="1664">
                  <c:v>46092.333333333343</c:v>
                </c:pt>
                <c:pt idx="1665">
                  <c:v>46092.375</c:v>
                </c:pt>
                <c:pt idx="1666">
                  <c:v>46092.416666666657</c:v>
                </c:pt>
                <c:pt idx="1667">
                  <c:v>46092.458333333343</c:v>
                </c:pt>
                <c:pt idx="1668">
                  <c:v>46092.5</c:v>
                </c:pt>
                <c:pt idx="1669">
                  <c:v>46092.541666666657</c:v>
                </c:pt>
                <c:pt idx="1670">
                  <c:v>46092.583333333343</c:v>
                </c:pt>
                <c:pt idx="1671">
                  <c:v>46092.625</c:v>
                </c:pt>
                <c:pt idx="1672">
                  <c:v>46092.666666666657</c:v>
                </c:pt>
                <c:pt idx="1673">
                  <c:v>46092.708333333343</c:v>
                </c:pt>
                <c:pt idx="1674">
                  <c:v>46092.75</c:v>
                </c:pt>
                <c:pt idx="1675">
                  <c:v>46092.791666666657</c:v>
                </c:pt>
                <c:pt idx="1676">
                  <c:v>46092.833333333343</c:v>
                </c:pt>
                <c:pt idx="1677">
                  <c:v>46092.875</c:v>
                </c:pt>
                <c:pt idx="1678">
                  <c:v>46092.916666666657</c:v>
                </c:pt>
                <c:pt idx="1679">
                  <c:v>46092.958333333343</c:v>
                </c:pt>
                <c:pt idx="1680">
                  <c:v>46093</c:v>
                </c:pt>
                <c:pt idx="1681">
                  <c:v>46093.041666666657</c:v>
                </c:pt>
                <c:pt idx="1682">
                  <c:v>46093.083333333343</c:v>
                </c:pt>
                <c:pt idx="1683">
                  <c:v>46093.125</c:v>
                </c:pt>
                <c:pt idx="1684">
                  <c:v>46093.166666666657</c:v>
                </c:pt>
                <c:pt idx="1685">
                  <c:v>46093.208333333343</c:v>
                </c:pt>
                <c:pt idx="1686">
                  <c:v>46093.25</c:v>
                </c:pt>
                <c:pt idx="1687">
                  <c:v>46093.291666666657</c:v>
                </c:pt>
                <c:pt idx="1688">
                  <c:v>46093.333333333343</c:v>
                </c:pt>
                <c:pt idx="1689">
                  <c:v>46093.375</c:v>
                </c:pt>
                <c:pt idx="1690">
                  <c:v>46093.416666666657</c:v>
                </c:pt>
                <c:pt idx="1691">
                  <c:v>46093.458333333343</c:v>
                </c:pt>
                <c:pt idx="1692">
                  <c:v>46093.5</c:v>
                </c:pt>
                <c:pt idx="1693">
                  <c:v>46093.541666666657</c:v>
                </c:pt>
                <c:pt idx="1694">
                  <c:v>46093.583333333343</c:v>
                </c:pt>
                <c:pt idx="1695">
                  <c:v>46093.625</c:v>
                </c:pt>
                <c:pt idx="1696">
                  <c:v>46093.666666666657</c:v>
                </c:pt>
                <c:pt idx="1697">
                  <c:v>46093.708333333343</c:v>
                </c:pt>
                <c:pt idx="1698">
                  <c:v>46093.75</c:v>
                </c:pt>
                <c:pt idx="1699">
                  <c:v>46093.791666666657</c:v>
                </c:pt>
                <c:pt idx="1700">
                  <c:v>46093.833333333343</c:v>
                </c:pt>
                <c:pt idx="1701">
                  <c:v>46093.875</c:v>
                </c:pt>
                <c:pt idx="1702">
                  <c:v>46093.916666666657</c:v>
                </c:pt>
                <c:pt idx="1703">
                  <c:v>46093.958333333343</c:v>
                </c:pt>
                <c:pt idx="1704">
                  <c:v>46094</c:v>
                </c:pt>
                <c:pt idx="1705">
                  <c:v>46094.041666666657</c:v>
                </c:pt>
                <c:pt idx="1706">
                  <c:v>46094.083333333343</c:v>
                </c:pt>
                <c:pt idx="1707">
                  <c:v>46094.125</c:v>
                </c:pt>
                <c:pt idx="1708">
                  <c:v>46094.166666666657</c:v>
                </c:pt>
                <c:pt idx="1709">
                  <c:v>46094.208333333343</c:v>
                </c:pt>
                <c:pt idx="1710">
                  <c:v>46094.25</c:v>
                </c:pt>
                <c:pt idx="1711">
                  <c:v>46094.291666666657</c:v>
                </c:pt>
                <c:pt idx="1712">
                  <c:v>46094.333333333343</c:v>
                </c:pt>
                <c:pt idx="1713">
                  <c:v>46094.375</c:v>
                </c:pt>
                <c:pt idx="1714">
                  <c:v>46094.416666666657</c:v>
                </c:pt>
                <c:pt idx="1715">
                  <c:v>46094.458333333343</c:v>
                </c:pt>
                <c:pt idx="1716">
                  <c:v>46094.5</c:v>
                </c:pt>
                <c:pt idx="1717">
                  <c:v>46094.541666666657</c:v>
                </c:pt>
                <c:pt idx="1718">
                  <c:v>46094.583333333343</c:v>
                </c:pt>
                <c:pt idx="1719">
                  <c:v>46094.625</c:v>
                </c:pt>
                <c:pt idx="1720">
                  <c:v>46094.666666666657</c:v>
                </c:pt>
                <c:pt idx="1721">
                  <c:v>46094.708333333343</c:v>
                </c:pt>
                <c:pt idx="1722">
                  <c:v>46094.75</c:v>
                </c:pt>
                <c:pt idx="1723">
                  <c:v>46094.791666666657</c:v>
                </c:pt>
                <c:pt idx="1724">
                  <c:v>46094.833333333343</c:v>
                </c:pt>
                <c:pt idx="1725">
                  <c:v>46094.875</c:v>
                </c:pt>
                <c:pt idx="1726">
                  <c:v>46094.916666666657</c:v>
                </c:pt>
                <c:pt idx="1727">
                  <c:v>46094.958333333343</c:v>
                </c:pt>
                <c:pt idx="1728">
                  <c:v>46095</c:v>
                </c:pt>
                <c:pt idx="1729">
                  <c:v>46095.041666666657</c:v>
                </c:pt>
                <c:pt idx="1730">
                  <c:v>46095.083333333343</c:v>
                </c:pt>
                <c:pt idx="1731">
                  <c:v>46095.125</c:v>
                </c:pt>
                <c:pt idx="1732">
                  <c:v>46095.166666666657</c:v>
                </c:pt>
                <c:pt idx="1733">
                  <c:v>46095.208333333343</c:v>
                </c:pt>
                <c:pt idx="1734">
                  <c:v>46095.25</c:v>
                </c:pt>
                <c:pt idx="1735">
                  <c:v>46095.291666666657</c:v>
                </c:pt>
                <c:pt idx="1736">
                  <c:v>46095.333333333343</c:v>
                </c:pt>
                <c:pt idx="1737">
                  <c:v>46095.375</c:v>
                </c:pt>
                <c:pt idx="1738">
                  <c:v>46095.416666666657</c:v>
                </c:pt>
                <c:pt idx="1739">
                  <c:v>46095.458333333343</c:v>
                </c:pt>
                <c:pt idx="1740">
                  <c:v>46095.5</c:v>
                </c:pt>
                <c:pt idx="1741">
                  <c:v>46095.541666666657</c:v>
                </c:pt>
                <c:pt idx="1742">
                  <c:v>46095.583333333343</c:v>
                </c:pt>
                <c:pt idx="1743">
                  <c:v>46095.625</c:v>
                </c:pt>
                <c:pt idx="1744">
                  <c:v>46095.666666666657</c:v>
                </c:pt>
                <c:pt idx="1745">
                  <c:v>46095.708333333343</c:v>
                </c:pt>
                <c:pt idx="1746">
                  <c:v>46095.75</c:v>
                </c:pt>
                <c:pt idx="1747">
                  <c:v>46095.791666666657</c:v>
                </c:pt>
                <c:pt idx="1748">
                  <c:v>46095.833333333343</c:v>
                </c:pt>
                <c:pt idx="1749">
                  <c:v>46095.875</c:v>
                </c:pt>
                <c:pt idx="1750">
                  <c:v>46095.916666666657</c:v>
                </c:pt>
                <c:pt idx="1751">
                  <c:v>46095.958333333343</c:v>
                </c:pt>
                <c:pt idx="1752">
                  <c:v>46096</c:v>
                </c:pt>
                <c:pt idx="1753">
                  <c:v>46096.041666666657</c:v>
                </c:pt>
                <c:pt idx="1754">
                  <c:v>46096.083333333343</c:v>
                </c:pt>
                <c:pt idx="1755">
                  <c:v>46096.125</c:v>
                </c:pt>
                <c:pt idx="1756">
                  <c:v>46096.166666666657</c:v>
                </c:pt>
                <c:pt idx="1757">
                  <c:v>46096.208333333343</c:v>
                </c:pt>
                <c:pt idx="1758">
                  <c:v>46096.25</c:v>
                </c:pt>
                <c:pt idx="1759">
                  <c:v>46096.291666666657</c:v>
                </c:pt>
                <c:pt idx="1760">
                  <c:v>46096.333333333343</c:v>
                </c:pt>
                <c:pt idx="1761">
                  <c:v>46096.375</c:v>
                </c:pt>
                <c:pt idx="1762">
                  <c:v>46096.416666666657</c:v>
                </c:pt>
                <c:pt idx="1763">
                  <c:v>46096.458333333343</c:v>
                </c:pt>
                <c:pt idx="1764">
                  <c:v>46096.5</c:v>
                </c:pt>
                <c:pt idx="1765">
                  <c:v>46096.541666666657</c:v>
                </c:pt>
                <c:pt idx="1766">
                  <c:v>46096.583333333343</c:v>
                </c:pt>
                <c:pt idx="1767">
                  <c:v>46096.625</c:v>
                </c:pt>
                <c:pt idx="1768">
                  <c:v>46096.666666666657</c:v>
                </c:pt>
                <c:pt idx="1769">
                  <c:v>46096.708333333343</c:v>
                </c:pt>
                <c:pt idx="1770">
                  <c:v>46096.75</c:v>
                </c:pt>
                <c:pt idx="1771">
                  <c:v>46096.791666666657</c:v>
                </c:pt>
                <c:pt idx="1772">
                  <c:v>46096.833333333343</c:v>
                </c:pt>
                <c:pt idx="1773">
                  <c:v>46096.875</c:v>
                </c:pt>
                <c:pt idx="1774">
                  <c:v>46096.916666666657</c:v>
                </c:pt>
                <c:pt idx="1775">
                  <c:v>46096.958333333343</c:v>
                </c:pt>
                <c:pt idx="1776">
                  <c:v>46097</c:v>
                </c:pt>
                <c:pt idx="1777">
                  <c:v>46097.041666666657</c:v>
                </c:pt>
                <c:pt idx="1778">
                  <c:v>46097.083333333343</c:v>
                </c:pt>
                <c:pt idx="1779">
                  <c:v>46097.125</c:v>
                </c:pt>
                <c:pt idx="1780">
                  <c:v>46097.166666666657</c:v>
                </c:pt>
                <c:pt idx="1781">
                  <c:v>46097.208333333343</c:v>
                </c:pt>
                <c:pt idx="1782">
                  <c:v>46097.25</c:v>
                </c:pt>
                <c:pt idx="1783">
                  <c:v>46097.291666666657</c:v>
                </c:pt>
                <c:pt idx="1784">
                  <c:v>46097.333333333343</c:v>
                </c:pt>
                <c:pt idx="1785">
                  <c:v>46097.375</c:v>
                </c:pt>
                <c:pt idx="1786">
                  <c:v>46097.416666666657</c:v>
                </c:pt>
                <c:pt idx="1787">
                  <c:v>46097.458333333343</c:v>
                </c:pt>
                <c:pt idx="1788">
                  <c:v>46097.5</c:v>
                </c:pt>
                <c:pt idx="1789">
                  <c:v>46097.541666666657</c:v>
                </c:pt>
                <c:pt idx="1790">
                  <c:v>46097.583333333343</c:v>
                </c:pt>
                <c:pt idx="1791">
                  <c:v>46097.625</c:v>
                </c:pt>
                <c:pt idx="1792">
                  <c:v>46097.666666666657</c:v>
                </c:pt>
                <c:pt idx="1793">
                  <c:v>46097.708333333343</c:v>
                </c:pt>
                <c:pt idx="1794">
                  <c:v>46097.75</c:v>
                </c:pt>
                <c:pt idx="1795">
                  <c:v>46097.791666666657</c:v>
                </c:pt>
                <c:pt idx="1796">
                  <c:v>46097.833333333343</c:v>
                </c:pt>
                <c:pt idx="1797">
                  <c:v>46097.875</c:v>
                </c:pt>
                <c:pt idx="1798">
                  <c:v>46097.916666666657</c:v>
                </c:pt>
                <c:pt idx="1799">
                  <c:v>46097.958333333343</c:v>
                </c:pt>
                <c:pt idx="1800">
                  <c:v>46098</c:v>
                </c:pt>
                <c:pt idx="1801">
                  <c:v>46098.041666666657</c:v>
                </c:pt>
                <c:pt idx="1802">
                  <c:v>46098.083333333343</c:v>
                </c:pt>
                <c:pt idx="1803">
                  <c:v>46098.125</c:v>
                </c:pt>
                <c:pt idx="1804">
                  <c:v>46098.166666666657</c:v>
                </c:pt>
                <c:pt idx="1805">
                  <c:v>46098.208333333343</c:v>
                </c:pt>
                <c:pt idx="1806">
                  <c:v>46098.25</c:v>
                </c:pt>
                <c:pt idx="1807">
                  <c:v>46098.291666666657</c:v>
                </c:pt>
                <c:pt idx="1808">
                  <c:v>46098.333333333343</c:v>
                </c:pt>
                <c:pt idx="1809">
                  <c:v>46098.375</c:v>
                </c:pt>
                <c:pt idx="1810">
                  <c:v>46098.416666666657</c:v>
                </c:pt>
                <c:pt idx="1811">
                  <c:v>46098.458333333343</c:v>
                </c:pt>
                <c:pt idx="1812">
                  <c:v>46098.5</c:v>
                </c:pt>
                <c:pt idx="1813">
                  <c:v>46098.541666666657</c:v>
                </c:pt>
                <c:pt idx="1814">
                  <c:v>46098.583333333343</c:v>
                </c:pt>
                <c:pt idx="1815">
                  <c:v>46098.625</c:v>
                </c:pt>
                <c:pt idx="1816">
                  <c:v>46098.666666666657</c:v>
                </c:pt>
                <c:pt idx="1817">
                  <c:v>46098.708333333343</c:v>
                </c:pt>
                <c:pt idx="1818">
                  <c:v>46098.75</c:v>
                </c:pt>
                <c:pt idx="1819">
                  <c:v>46098.791666666657</c:v>
                </c:pt>
                <c:pt idx="1820">
                  <c:v>46098.833333333343</c:v>
                </c:pt>
                <c:pt idx="1821">
                  <c:v>46098.875</c:v>
                </c:pt>
                <c:pt idx="1822">
                  <c:v>46098.916666666657</c:v>
                </c:pt>
                <c:pt idx="1823">
                  <c:v>46098.958333333343</c:v>
                </c:pt>
                <c:pt idx="1824">
                  <c:v>46099</c:v>
                </c:pt>
                <c:pt idx="1825">
                  <c:v>46099.041666666657</c:v>
                </c:pt>
                <c:pt idx="1826">
                  <c:v>46099.083333333343</c:v>
                </c:pt>
                <c:pt idx="1827">
                  <c:v>46099.125</c:v>
                </c:pt>
                <c:pt idx="1828">
                  <c:v>46099.166666666657</c:v>
                </c:pt>
                <c:pt idx="1829">
                  <c:v>46099.208333333343</c:v>
                </c:pt>
                <c:pt idx="1830">
                  <c:v>46099.25</c:v>
                </c:pt>
                <c:pt idx="1831">
                  <c:v>46099.291666666657</c:v>
                </c:pt>
                <c:pt idx="1832">
                  <c:v>46099.333333333343</c:v>
                </c:pt>
                <c:pt idx="1833">
                  <c:v>46099.375</c:v>
                </c:pt>
                <c:pt idx="1834">
                  <c:v>46099.416666666657</c:v>
                </c:pt>
                <c:pt idx="1835">
                  <c:v>46099.458333333343</c:v>
                </c:pt>
                <c:pt idx="1836">
                  <c:v>46099.5</c:v>
                </c:pt>
                <c:pt idx="1837">
                  <c:v>46099.541666666657</c:v>
                </c:pt>
                <c:pt idx="1838">
                  <c:v>46099.583333333343</c:v>
                </c:pt>
                <c:pt idx="1839">
                  <c:v>46099.625</c:v>
                </c:pt>
                <c:pt idx="1840">
                  <c:v>46099.666666666657</c:v>
                </c:pt>
                <c:pt idx="1841">
                  <c:v>46099.708333333343</c:v>
                </c:pt>
                <c:pt idx="1842">
                  <c:v>46099.75</c:v>
                </c:pt>
                <c:pt idx="1843">
                  <c:v>46099.791666666657</c:v>
                </c:pt>
                <c:pt idx="1844">
                  <c:v>46099.833333333343</c:v>
                </c:pt>
                <c:pt idx="1845">
                  <c:v>46099.875</c:v>
                </c:pt>
                <c:pt idx="1846">
                  <c:v>46099.916666666657</c:v>
                </c:pt>
                <c:pt idx="1847">
                  <c:v>46099.958333333343</c:v>
                </c:pt>
                <c:pt idx="1848">
                  <c:v>46100</c:v>
                </c:pt>
                <c:pt idx="1849">
                  <c:v>46100.041666666657</c:v>
                </c:pt>
                <c:pt idx="1850">
                  <c:v>46100.083333333343</c:v>
                </c:pt>
                <c:pt idx="1851">
                  <c:v>46100.125</c:v>
                </c:pt>
                <c:pt idx="1852">
                  <c:v>46100.166666666657</c:v>
                </c:pt>
                <c:pt idx="1853">
                  <c:v>46100.208333333343</c:v>
                </c:pt>
                <c:pt idx="1854">
                  <c:v>46100.25</c:v>
                </c:pt>
                <c:pt idx="1855">
                  <c:v>46100.291666666657</c:v>
                </c:pt>
                <c:pt idx="1856">
                  <c:v>46100.333333333343</c:v>
                </c:pt>
                <c:pt idx="1857">
                  <c:v>46100.375</c:v>
                </c:pt>
                <c:pt idx="1858">
                  <c:v>46100.416666666657</c:v>
                </c:pt>
                <c:pt idx="1859">
                  <c:v>46100.458333333343</c:v>
                </c:pt>
                <c:pt idx="1860">
                  <c:v>46100.5</c:v>
                </c:pt>
                <c:pt idx="1861">
                  <c:v>46100.541666666657</c:v>
                </c:pt>
                <c:pt idx="1862">
                  <c:v>46100.583333333343</c:v>
                </c:pt>
                <c:pt idx="1863">
                  <c:v>46100.625</c:v>
                </c:pt>
                <c:pt idx="1864">
                  <c:v>46100.666666666657</c:v>
                </c:pt>
                <c:pt idx="1865">
                  <c:v>46100.708333333343</c:v>
                </c:pt>
                <c:pt idx="1866">
                  <c:v>46100.75</c:v>
                </c:pt>
                <c:pt idx="1867">
                  <c:v>46100.791666666657</c:v>
                </c:pt>
                <c:pt idx="1868">
                  <c:v>46100.833333333343</c:v>
                </c:pt>
                <c:pt idx="1869">
                  <c:v>46100.875</c:v>
                </c:pt>
                <c:pt idx="1870">
                  <c:v>46100.916666666657</c:v>
                </c:pt>
                <c:pt idx="1871">
                  <c:v>46100.958333333343</c:v>
                </c:pt>
                <c:pt idx="1872">
                  <c:v>46101</c:v>
                </c:pt>
                <c:pt idx="1873">
                  <c:v>46101.041666666657</c:v>
                </c:pt>
                <c:pt idx="1874">
                  <c:v>46101.083333333343</c:v>
                </c:pt>
                <c:pt idx="1875">
                  <c:v>46101.125</c:v>
                </c:pt>
                <c:pt idx="1876">
                  <c:v>46101.166666666657</c:v>
                </c:pt>
                <c:pt idx="1877">
                  <c:v>46101.208333333343</c:v>
                </c:pt>
                <c:pt idx="1878">
                  <c:v>46101.25</c:v>
                </c:pt>
                <c:pt idx="1879">
                  <c:v>46101.291666666657</c:v>
                </c:pt>
                <c:pt idx="1880">
                  <c:v>46101.333333333343</c:v>
                </c:pt>
                <c:pt idx="1881">
                  <c:v>46101.375</c:v>
                </c:pt>
                <c:pt idx="1882">
                  <c:v>46101.416666666657</c:v>
                </c:pt>
                <c:pt idx="1883">
                  <c:v>46101.458333333343</c:v>
                </c:pt>
                <c:pt idx="1884">
                  <c:v>46101.5</c:v>
                </c:pt>
                <c:pt idx="1885">
                  <c:v>46101.541666666657</c:v>
                </c:pt>
                <c:pt idx="1886">
                  <c:v>46101.583333333343</c:v>
                </c:pt>
                <c:pt idx="1887">
                  <c:v>46101.625</c:v>
                </c:pt>
                <c:pt idx="1888">
                  <c:v>46101.666666666657</c:v>
                </c:pt>
                <c:pt idx="1889">
                  <c:v>46101.708333333343</c:v>
                </c:pt>
                <c:pt idx="1890">
                  <c:v>46101.75</c:v>
                </c:pt>
                <c:pt idx="1891">
                  <c:v>46101.791666666657</c:v>
                </c:pt>
                <c:pt idx="1892">
                  <c:v>46101.833333333343</c:v>
                </c:pt>
                <c:pt idx="1893">
                  <c:v>46101.875</c:v>
                </c:pt>
                <c:pt idx="1894">
                  <c:v>46101.916666666657</c:v>
                </c:pt>
                <c:pt idx="1895">
                  <c:v>46101.958333333343</c:v>
                </c:pt>
                <c:pt idx="1896">
                  <c:v>46102</c:v>
                </c:pt>
                <c:pt idx="1897">
                  <c:v>46102.041666666657</c:v>
                </c:pt>
                <c:pt idx="1898">
                  <c:v>46102.083333333343</c:v>
                </c:pt>
                <c:pt idx="1899">
                  <c:v>46102.125</c:v>
                </c:pt>
                <c:pt idx="1900">
                  <c:v>46102.166666666657</c:v>
                </c:pt>
                <c:pt idx="1901">
                  <c:v>46102.208333333343</c:v>
                </c:pt>
                <c:pt idx="1902">
                  <c:v>46102.25</c:v>
                </c:pt>
                <c:pt idx="1903">
                  <c:v>46102.291666666657</c:v>
                </c:pt>
                <c:pt idx="1904">
                  <c:v>46102.333333333343</c:v>
                </c:pt>
                <c:pt idx="1905">
                  <c:v>46102.375</c:v>
                </c:pt>
                <c:pt idx="1906">
                  <c:v>46102.416666666657</c:v>
                </c:pt>
                <c:pt idx="1907">
                  <c:v>46102.458333333343</c:v>
                </c:pt>
                <c:pt idx="1908">
                  <c:v>46102.5</c:v>
                </c:pt>
                <c:pt idx="1909">
                  <c:v>46102.541666666657</c:v>
                </c:pt>
                <c:pt idx="1910">
                  <c:v>46102.583333333343</c:v>
                </c:pt>
                <c:pt idx="1911">
                  <c:v>46102.625</c:v>
                </c:pt>
                <c:pt idx="1912">
                  <c:v>46102.666666666657</c:v>
                </c:pt>
                <c:pt idx="1913">
                  <c:v>46102.708333333343</c:v>
                </c:pt>
                <c:pt idx="1914">
                  <c:v>46102.75</c:v>
                </c:pt>
                <c:pt idx="1915">
                  <c:v>46102.791666666657</c:v>
                </c:pt>
                <c:pt idx="1916">
                  <c:v>46102.833333333343</c:v>
                </c:pt>
                <c:pt idx="1917">
                  <c:v>46102.875</c:v>
                </c:pt>
                <c:pt idx="1918">
                  <c:v>46102.916666666657</c:v>
                </c:pt>
                <c:pt idx="1919">
                  <c:v>46102.958333333343</c:v>
                </c:pt>
                <c:pt idx="1920">
                  <c:v>46103</c:v>
                </c:pt>
                <c:pt idx="1921">
                  <c:v>46103.041666666657</c:v>
                </c:pt>
                <c:pt idx="1922">
                  <c:v>46103.083333333343</c:v>
                </c:pt>
                <c:pt idx="1923">
                  <c:v>46103.125</c:v>
                </c:pt>
                <c:pt idx="1924">
                  <c:v>46103.166666666657</c:v>
                </c:pt>
                <c:pt idx="1925">
                  <c:v>46103.208333333343</c:v>
                </c:pt>
                <c:pt idx="1926">
                  <c:v>46103.25</c:v>
                </c:pt>
                <c:pt idx="1927">
                  <c:v>46103.291666666657</c:v>
                </c:pt>
                <c:pt idx="1928">
                  <c:v>46103.333333333343</c:v>
                </c:pt>
                <c:pt idx="1929">
                  <c:v>46103.375</c:v>
                </c:pt>
                <c:pt idx="1930">
                  <c:v>46103.416666666657</c:v>
                </c:pt>
                <c:pt idx="1931">
                  <c:v>46103.458333333343</c:v>
                </c:pt>
                <c:pt idx="1932">
                  <c:v>46103.5</c:v>
                </c:pt>
                <c:pt idx="1933">
                  <c:v>46103.541666666657</c:v>
                </c:pt>
                <c:pt idx="1934">
                  <c:v>46103.583333333343</c:v>
                </c:pt>
                <c:pt idx="1935">
                  <c:v>46103.625</c:v>
                </c:pt>
                <c:pt idx="1936">
                  <c:v>46103.666666666657</c:v>
                </c:pt>
                <c:pt idx="1937">
                  <c:v>46103.708333333343</c:v>
                </c:pt>
                <c:pt idx="1938">
                  <c:v>46103.75</c:v>
                </c:pt>
                <c:pt idx="1939">
                  <c:v>46103.791666666657</c:v>
                </c:pt>
                <c:pt idx="1940">
                  <c:v>46103.833333333343</c:v>
                </c:pt>
                <c:pt idx="1941">
                  <c:v>46103.875</c:v>
                </c:pt>
                <c:pt idx="1942">
                  <c:v>46103.916666666657</c:v>
                </c:pt>
                <c:pt idx="1943">
                  <c:v>46103.958333333343</c:v>
                </c:pt>
                <c:pt idx="1944">
                  <c:v>46104</c:v>
                </c:pt>
                <c:pt idx="1945">
                  <c:v>46104.041666666657</c:v>
                </c:pt>
                <c:pt idx="1946">
                  <c:v>46104.083333333343</c:v>
                </c:pt>
                <c:pt idx="1947">
                  <c:v>46104.125</c:v>
                </c:pt>
                <c:pt idx="1948">
                  <c:v>46104.166666666657</c:v>
                </c:pt>
                <c:pt idx="1949">
                  <c:v>46104.208333333343</c:v>
                </c:pt>
                <c:pt idx="1950">
                  <c:v>46104.25</c:v>
                </c:pt>
                <c:pt idx="1951">
                  <c:v>46104.291666666657</c:v>
                </c:pt>
                <c:pt idx="1952">
                  <c:v>46104.333333333343</c:v>
                </c:pt>
                <c:pt idx="1953">
                  <c:v>46104.375</c:v>
                </c:pt>
                <c:pt idx="1954">
                  <c:v>46104.416666666657</c:v>
                </c:pt>
                <c:pt idx="1955">
                  <c:v>46104.458333333343</c:v>
                </c:pt>
                <c:pt idx="1956">
                  <c:v>46104.5</c:v>
                </c:pt>
                <c:pt idx="1957">
                  <c:v>46104.541666666657</c:v>
                </c:pt>
                <c:pt idx="1958">
                  <c:v>46104.583333333343</c:v>
                </c:pt>
                <c:pt idx="1959">
                  <c:v>46104.625</c:v>
                </c:pt>
                <c:pt idx="1960">
                  <c:v>46104.666666666657</c:v>
                </c:pt>
                <c:pt idx="1961">
                  <c:v>46104.708333333343</c:v>
                </c:pt>
                <c:pt idx="1962">
                  <c:v>46104.75</c:v>
                </c:pt>
                <c:pt idx="1963">
                  <c:v>46104.791666666657</c:v>
                </c:pt>
                <c:pt idx="1964">
                  <c:v>46104.833333333343</c:v>
                </c:pt>
                <c:pt idx="1965">
                  <c:v>46104.875</c:v>
                </c:pt>
                <c:pt idx="1966">
                  <c:v>46104.916666666657</c:v>
                </c:pt>
                <c:pt idx="1967">
                  <c:v>46104.958333333343</c:v>
                </c:pt>
                <c:pt idx="1968">
                  <c:v>46105</c:v>
                </c:pt>
                <c:pt idx="1969">
                  <c:v>46105.041666666657</c:v>
                </c:pt>
                <c:pt idx="1970">
                  <c:v>46105.083333333343</c:v>
                </c:pt>
                <c:pt idx="1971">
                  <c:v>46105.125</c:v>
                </c:pt>
                <c:pt idx="1972">
                  <c:v>46105.166666666657</c:v>
                </c:pt>
                <c:pt idx="1973">
                  <c:v>46105.208333333343</c:v>
                </c:pt>
                <c:pt idx="1974">
                  <c:v>46105.25</c:v>
                </c:pt>
                <c:pt idx="1975">
                  <c:v>46105.291666666657</c:v>
                </c:pt>
                <c:pt idx="1976">
                  <c:v>46105.333333333343</c:v>
                </c:pt>
                <c:pt idx="1977">
                  <c:v>46105.375</c:v>
                </c:pt>
                <c:pt idx="1978">
                  <c:v>46105.416666666657</c:v>
                </c:pt>
                <c:pt idx="1979">
                  <c:v>46105.458333333343</c:v>
                </c:pt>
                <c:pt idx="1980">
                  <c:v>46105.5</c:v>
                </c:pt>
                <c:pt idx="1981">
                  <c:v>46105.541666666657</c:v>
                </c:pt>
                <c:pt idx="1982">
                  <c:v>46105.583333333343</c:v>
                </c:pt>
                <c:pt idx="1983">
                  <c:v>46105.625</c:v>
                </c:pt>
                <c:pt idx="1984">
                  <c:v>46105.666666666657</c:v>
                </c:pt>
                <c:pt idx="1985">
                  <c:v>46105.708333333343</c:v>
                </c:pt>
                <c:pt idx="1986">
                  <c:v>46105.75</c:v>
                </c:pt>
                <c:pt idx="1987">
                  <c:v>46105.791666666657</c:v>
                </c:pt>
                <c:pt idx="1988">
                  <c:v>46105.833333333343</c:v>
                </c:pt>
                <c:pt idx="1989">
                  <c:v>46105.875</c:v>
                </c:pt>
                <c:pt idx="1990">
                  <c:v>46105.916666666657</c:v>
                </c:pt>
                <c:pt idx="1991">
                  <c:v>46105.958333333343</c:v>
                </c:pt>
                <c:pt idx="1992">
                  <c:v>46106</c:v>
                </c:pt>
                <c:pt idx="1993">
                  <c:v>46106.041666666657</c:v>
                </c:pt>
                <c:pt idx="1994">
                  <c:v>46106.083333333343</c:v>
                </c:pt>
                <c:pt idx="1995">
                  <c:v>46106.125</c:v>
                </c:pt>
                <c:pt idx="1996">
                  <c:v>46106.166666666657</c:v>
                </c:pt>
                <c:pt idx="1997">
                  <c:v>46106.208333333343</c:v>
                </c:pt>
                <c:pt idx="1998">
                  <c:v>46106.25</c:v>
                </c:pt>
                <c:pt idx="1999">
                  <c:v>46106.291666666657</c:v>
                </c:pt>
                <c:pt idx="2000">
                  <c:v>46106.333333333343</c:v>
                </c:pt>
                <c:pt idx="2001">
                  <c:v>46106.375</c:v>
                </c:pt>
                <c:pt idx="2002">
                  <c:v>46106.416666666657</c:v>
                </c:pt>
                <c:pt idx="2003">
                  <c:v>46106.458333333343</c:v>
                </c:pt>
                <c:pt idx="2004">
                  <c:v>46106.5</c:v>
                </c:pt>
                <c:pt idx="2005">
                  <c:v>46106.541666666657</c:v>
                </c:pt>
                <c:pt idx="2006">
                  <c:v>46106.583333333343</c:v>
                </c:pt>
                <c:pt idx="2007">
                  <c:v>46106.625</c:v>
                </c:pt>
                <c:pt idx="2008">
                  <c:v>46106.666666666657</c:v>
                </c:pt>
                <c:pt idx="2009">
                  <c:v>46106.708333333343</c:v>
                </c:pt>
                <c:pt idx="2010">
                  <c:v>46106.75</c:v>
                </c:pt>
                <c:pt idx="2011">
                  <c:v>46106.791666666657</c:v>
                </c:pt>
                <c:pt idx="2012">
                  <c:v>46106.833333333343</c:v>
                </c:pt>
                <c:pt idx="2013">
                  <c:v>46106.875</c:v>
                </c:pt>
                <c:pt idx="2014">
                  <c:v>46106.916666666657</c:v>
                </c:pt>
                <c:pt idx="2015">
                  <c:v>46106.958333333343</c:v>
                </c:pt>
                <c:pt idx="2016">
                  <c:v>46107</c:v>
                </c:pt>
                <c:pt idx="2017">
                  <c:v>46107.041666666657</c:v>
                </c:pt>
                <c:pt idx="2018">
                  <c:v>46107.083333333343</c:v>
                </c:pt>
                <c:pt idx="2019">
                  <c:v>46107.125</c:v>
                </c:pt>
                <c:pt idx="2020">
                  <c:v>46107.166666666657</c:v>
                </c:pt>
                <c:pt idx="2021">
                  <c:v>46107.208333333343</c:v>
                </c:pt>
                <c:pt idx="2022">
                  <c:v>46107.25</c:v>
                </c:pt>
                <c:pt idx="2023">
                  <c:v>46107.291666666657</c:v>
                </c:pt>
                <c:pt idx="2024">
                  <c:v>46107.333333333343</c:v>
                </c:pt>
                <c:pt idx="2025">
                  <c:v>46107.375</c:v>
                </c:pt>
                <c:pt idx="2026">
                  <c:v>46107.416666666657</c:v>
                </c:pt>
                <c:pt idx="2027">
                  <c:v>46107.458333333343</c:v>
                </c:pt>
                <c:pt idx="2028">
                  <c:v>46107.5</c:v>
                </c:pt>
                <c:pt idx="2029">
                  <c:v>46107.541666666657</c:v>
                </c:pt>
                <c:pt idx="2030">
                  <c:v>46107.583333333343</c:v>
                </c:pt>
                <c:pt idx="2031">
                  <c:v>46107.625</c:v>
                </c:pt>
                <c:pt idx="2032">
                  <c:v>46107.666666666657</c:v>
                </c:pt>
                <c:pt idx="2033">
                  <c:v>46107.708333333343</c:v>
                </c:pt>
                <c:pt idx="2034">
                  <c:v>46107.75</c:v>
                </c:pt>
                <c:pt idx="2035">
                  <c:v>46107.791666666657</c:v>
                </c:pt>
                <c:pt idx="2036">
                  <c:v>46107.833333333343</c:v>
                </c:pt>
                <c:pt idx="2037">
                  <c:v>46107.875</c:v>
                </c:pt>
                <c:pt idx="2038">
                  <c:v>46107.916666666657</c:v>
                </c:pt>
                <c:pt idx="2039">
                  <c:v>46107.958333333343</c:v>
                </c:pt>
                <c:pt idx="2040">
                  <c:v>46108</c:v>
                </c:pt>
                <c:pt idx="2041">
                  <c:v>46108.041666666657</c:v>
                </c:pt>
                <c:pt idx="2042">
                  <c:v>46108.083333333343</c:v>
                </c:pt>
                <c:pt idx="2043">
                  <c:v>46108.125</c:v>
                </c:pt>
                <c:pt idx="2044">
                  <c:v>46108.166666666657</c:v>
                </c:pt>
                <c:pt idx="2045">
                  <c:v>46108.208333333343</c:v>
                </c:pt>
                <c:pt idx="2046">
                  <c:v>46108.25</c:v>
                </c:pt>
                <c:pt idx="2047">
                  <c:v>46108.291666666657</c:v>
                </c:pt>
                <c:pt idx="2048">
                  <c:v>46108.333333333343</c:v>
                </c:pt>
                <c:pt idx="2049">
                  <c:v>46108.375</c:v>
                </c:pt>
                <c:pt idx="2050">
                  <c:v>46108.416666666657</c:v>
                </c:pt>
                <c:pt idx="2051">
                  <c:v>46108.458333333343</c:v>
                </c:pt>
                <c:pt idx="2052">
                  <c:v>46108.5</c:v>
                </c:pt>
                <c:pt idx="2053">
                  <c:v>46108.541666666657</c:v>
                </c:pt>
                <c:pt idx="2054">
                  <c:v>46108.583333333343</c:v>
                </c:pt>
                <c:pt idx="2055">
                  <c:v>46108.625</c:v>
                </c:pt>
                <c:pt idx="2056">
                  <c:v>46108.666666666657</c:v>
                </c:pt>
                <c:pt idx="2057">
                  <c:v>46108.708333333343</c:v>
                </c:pt>
                <c:pt idx="2058">
                  <c:v>46108.75</c:v>
                </c:pt>
                <c:pt idx="2059">
                  <c:v>46108.791666666657</c:v>
                </c:pt>
                <c:pt idx="2060">
                  <c:v>46108.833333333343</c:v>
                </c:pt>
                <c:pt idx="2061">
                  <c:v>46108.875</c:v>
                </c:pt>
                <c:pt idx="2062">
                  <c:v>46108.916666666657</c:v>
                </c:pt>
                <c:pt idx="2063">
                  <c:v>46108.958333333343</c:v>
                </c:pt>
                <c:pt idx="2064">
                  <c:v>46109</c:v>
                </c:pt>
                <c:pt idx="2065">
                  <c:v>46109.041666666657</c:v>
                </c:pt>
                <c:pt idx="2066">
                  <c:v>46109.083333333343</c:v>
                </c:pt>
                <c:pt idx="2067">
                  <c:v>46109.125</c:v>
                </c:pt>
                <c:pt idx="2068">
                  <c:v>46109.166666666657</c:v>
                </c:pt>
                <c:pt idx="2069">
                  <c:v>46109.208333333343</c:v>
                </c:pt>
                <c:pt idx="2070">
                  <c:v>46109.25</c:v>
                </c:pt>
                <c:pt idx="2071">
                  <c:v>46109.291666666657</c:v>
                </c:pt>
                <c:pt idx="2072">
                  <c:v>46109.333333333343</c:v>
                </c:pt>
                <c:pt idx="2073">
                  <c:v>46109.375</c:v>
                </c:pt>
                <c:pt idx="2074">
                  <c:v>46109.416666666657</c:v>
                </c:pt>
                <c:pt idx="2075">
                  <c:v>46109.458333333343</c:v>
                </c:pt>
                <c:pt idx="2076">
                  <c:v>46109.5</c:v>
                </c:pt>
                <c:pt idx="2077">
                  <c:v>46109.541666666657</c:v>
                </c:pt>
                <c:pt idx="2078">
                  <c:v>46109.583333333343</c:v>
                </c:pt>
                <c:pt idx="2079">
                  <c:v>46109.625</c:v>
                </c:pt>
                <c:pt idx="2080">
                  <c:v>46109.666666666657</c:v>
                </c:pt>
                <c:pt idx="2081">
                  <c:v>46109.708333333343</c:v>
                </c:pt>
                <c:pt idx="2082">
                  <c:v>46109.75</c:v>
                </c:pt>
                <c:pt idx="2083">
                  <c:v>46109.791666666657</c:v>
                </c:pt>
                <c:pt idx="2084">
                  <c:v>46109.833333333343</c:v>
                </c:pt>
                <c:pt idx="2085">
                  <c:v>46109.875</c:v>
                </c:pt>
                <c:pt idx="2086">
                  <c:v>46109.916666666657</c:v>
                </c:pt>
                <c:pt idx="2087">
                  <c:v>46109.958333333343</c:v>
                </c:pt>
                <c:pt idx="2088">
                  <c:v>46110</c:v>
                </c:pt>
                <c:pt idx="2089">
                  <c:v>46110.041666666657</c:v>
                </c:pt>
                <c:pt idx="2090">
                  <c:v>46110.125</c:v>
                </c:pt>
                <c:pt idx="2091">
                  <c:v>46110.166666666657</c:v>
                </c:pt>
                <c:pt idx="2092">
                  <c:v>46110.208333333343</c:v>
                </c:pt>
                <c:pt idx="2093">
                  <c:v>46110.25</c:v>
                </c:pt>
                <c:pt idx="2094">
                  <c:v>46110.291666666657</c:v>
                </c:pt>
                <c:pt idx="2095">
                  <c:v>46110.333333333343</c:v>
                </c:pt>
                <c:pt idx="2096">
                  <c:v>46110.375</c:v>
                </c:pt>
                <c:pt idx="2097">
                  <c:v>46110.416666666657</c:v>
                </c:pt>
                <c:pt idx="2098">
                  <c:v>46110.458333333343</c:v>
                </c:pt>
                <c:pt idx="2099">
                  <c:v>46110.5</c:v>
                </c:pt>
                <c:pt idx="2100">
                  <c:v>46110.541666666657</c:v>
                </c:pt>
                <c:pt idx="2101">
                  <c:v>46110.583333333343</c:v>
                </c:pt>
                <c:pt idx="2102">
                  <c:v>46110.625</c:v>
                </c:pt>
                <c:pt idx="2103">
                  <c:v>46110.666666666657</c:v>
                </c:pt>
                <c:pt idx="2104">
                  <c:v>46110.708333333343</c:v>
                </c:pt>
                <c:pt idx="2105">
                  <c:v>46110.75</c:v>
                </c:pt>
                <c:pt idx="2106">
                  <c:v>46110.791666666657</c:v>
                </c:pt>
                <c:pt idx="2107">
                  <c:v>46110.833333333343</c:v>
                </c:pt>
                <c:pt idx="2108">
                  <c:v>46110.875</c:v>
                </c:pt>
                <c:pt idx="2109">
                  <c:v>46110.916666666657</c:v>
                </c:pt>
                <c:pt idx="2110">
                  <c:v>46110.958333333343</c:v>
                </c:pt>
                <c:pt idx="2111">
                  <c:v>46111</c:v>
                </c:pt>
                <c:pt idx="2112">
                  <c:v>46111.041666666657</c:v>
                </c:pt>
                <c:pt idx="2113">
                  <c:v>46111.083333333343</c:v>
                </c:pt>
                <c:pt idx="2114">
                  <c:v>46111.125</c:v>
                </c:pt>
                <c:pt idx="2115">
                  <c:v>46111.166666666657</c:v>
                </c:pt>
                <c:pt idx="2116">
                  <c:v>46111.208333333343</c:v>
                </c:pt>
                <c:pt idx="2117">
                  <c:v>46111.25</c:v>
                </c:pt>
                <c:pt idx="2118">
                  <c:v>46111.291666666657</c:v>
                </c:pt>
                <c:pt idx="2119">
                  <c:v>46111.333333333343</c:v>
                </c:pt>
                <c:pt idx="2120">
                  <c:v>46111.375</c:v>
                </c:pt>
                <c:pt idx="2121">
                  <c:v>46111.416666666657</c:v>
                </c:pt>
                <c:pt idx="2122">
                  <c:v>46111.458333333343</c:v>
                </c:pt>
                <c:pt idx="2123">
                  <c:v>46111.5</c:v>
                </c:pt>
                <c:pt idx="2124">
                  <c:v>46111.541666666657</c:v>
                </c:pt>
                <c:pt idx="2125">
                  <c:v>46111.583333333343</c:v>
                </c:pt>
                <c:pt idx="2126">
                  <c:v>46111.625</c:v>
                </c:pt>
                <c:pt idx="2127">
                  <c:v>46111.666666666657</c:v>
                </c:pt>
                <c:pt idx="2128">
                  <c:v>46111.708333333343</c:v>
                </c:pt>
                <c:pt idx="2129">
                  <c:v>46111.75</c:v>
                </c:pt>
                <c:pt idx="2130">
                  <c:v>46111.791666666657</c:v>
                </c:pt>
                <c:pt idx="2131">
                  <c:v>46111.833333333343</c:v>
                </c:pt>
                <c:pt idx="2132">
                  <c:v>46111.875</c:v>
                </c:pt>
                <c:pt idx="2133">
                  <c:v>46111.916666666657</c:v>
                </c:pt>
                <c:pt idx="2134">
                  <c:v>46111.958333333343</c:v>
                </c:pt>
                <c:pt idx="2135">
                  <c:v>46112</c:v>
                </c:pt>
                <c:pt idx="2136">
                  <c:v>46112.041666666657</c:v>
                </c:pt>
                <c:pt idx="2137">
                  <c:v>46112.083333333343</c:v>
                </c:pt>
                <c:pt idx="2138">
                  <c:v>46112.125</c:v>
                </c:pt>
                <c:pt idx="2139">
                  <c:v>46112.166666666657</c:v>
                </c:pt>
                <c:pt idx="2140">
                  <c:v>46112.208333333343</c:v>
                </c:pt>
                <c:pt idx="2141">
                  <c:v>46112.25</c:v>
                </c:pt>
                <c:pt idx="2142">
                  <c:v>46112.291666666657</c:v>
                </c:pt>
                <c:pt idx="2143">
                  <c:v>46112.333333333343</c:v>
                </c:pt>
                <c:pt idx="2144">
                  <c:v>46112.375</c:v>
                </c:pt>
                <c:pt idx="2145">
                  <c:v>46112.416666666657</c:v>
                </c:pt>
                <c:pt idx="2146">
                  <c:v>46112.458333333343</c:v>
                </c:pt>
                <c:pt idx="2147">
                  <c:v>46112.5</c:v>
                </c:pt>
                <c:pt idx="2148">
                  <c:v>46112.541666666657</c:v>
                </c:pt>
                <c:pt idx="2149">
                  <c:v>46112.583333333343</c:v>
                </c:pt>
                <c:pt idx="2150">
                  <c:v>46112.625</c:v>
                </c:pt>
                <c:pt idx="2151">
                  <c:v>46112.666666666657</c:v>
                </c:pt>
                <c:pt idx="2152">
                  <c:v>46112.708333333343</c:v>
                </c:pt>
                <c:pt idx="2153">
                  <c:v>46112.75</c:v>
                </c:pt>
                <c:pt idx="2154">
                  <c:v>46112.791666666657</c:v>
                </c:pt>
                <c:pt idx="2155">
                  <c:v>46112.833333333343</c:v>
                </c:pt>
                <c:pt idx="2156">
                  <c:v>46112.875</c:v>
                </c:pt>
                <c:pt idx="2157">
                  <c:v>46112.916666666657</c:v>
                </c:pt>
                <c:pt idx="2158">
                  <c:v>46112.958333333343</c:v>
                </c:pt>
                <c:pt idx="2159">
                  <c:v>46113</c:v>
                </c:pt>
                <c:pt idx="2160">
                  <c:v>46113.041666666657</c:v>
                </c:pt>
                <c:pt idx="2161">
                  <c:v>46113.083333333343</c:v>
                </c:pt>
                <c:pt idx="2162">
                  <c:v>46113.125</c:v>
                </c:pt>
                <c:pt idx="2163">
                  <c:v>46113.166666666657</c:v>
                </c:pt>
                <c:pt idx="2164">
                  <c:v>46113.208333333343</c:v>
                </c:pt>
                <c:pt idx="2165">
                  <c:v>46113.25</c:v>
                </c:pt>
                <c:pt idx="2166">
                  <c:v>46113.291666666657</c:v>
                </c:pt>
                <c:pt idx="2167">
                  <c:v>46113.333333333343</c:v>
                </c:pt>
                <c:pt idx="2168">
                  <c:v>46113.375</c:v>
                </c:pt>
                <c:pt idx="2169">
                  <c:v>46113.416666666657</c:v>
                </c:pt>
                <c:pt idx="2170">
                  <c:v>46113.458333333343</c:v>
                </c:pt>
                <c:pt idx="2171">
                  <c:v>46113.5</c:v>
                </c:pt>
                <c:pt idx="2172">
                  <c:v>46113.541666666657</c:v>
                </c:pt>
                <c:pt idx="2173">
                  <c:v>46113.583333333343</c:v>
                </c:pt>
                <c:pt idx="2174">
                  <c:v>46113.625</c:v>
                </c:pt>
                <c:pt idx="2175">
                  <c:v>46113.666666666657</c:v>
                </c:pt>
                <c:pt idx="2176">
                  <c:v>46113.708333333343</c:v>
                </c:pt>
                <c:pt idx="2177">
                  <c:v>46113.75</c:v>
                </c:pt>
                <c:pt idx="2178">
                  <c:v>46113.791666666657</c:v>
                </c:pt>
                <c:pt idx="2179">
                  <c:v>46113.833333333343</c:v>
                </c:pt>
                <c:pt idx="2180">
                  <c:v>46113.875</c:v>
                </c:pt>
                <c:pt idx="2181">
                  <c:v>46113.916666666657</c:v>
                </c:pt>
                <c:pt idx="2182">
                  <c:v>46113.958333333343</c:v>
                </c:pt>
                <c:pt idx="2183">
                  <c:v>46114</c:v>
                </c:pt>
                <c:pt idx="2184">
                  <c:v>46114.041666666657</c:v>
                </c:pt>
                <c:pt idx="2185">
                  <c:v>46114.083333333343</c:v>
                </c:pt>
                <c:pt idx="2186">
                  <c:v>46114.125</c:v>
                </c:pt>
                <c:pt idx="2187">
                  <c:v>46114.166666666657</c:v>
                </c:pt>
                <c:pt idx="2188">
                  <c:v>46114.208333333343</c:v>
                </c:pt>
                <c:pt idx="2189">
                  <c:v>46114.25</c:v>
                </c:pt>
                <c:pt idx="2190">
                  <c:v>46114.291666666657</c:v>
                </c:pt>
                <c:pt idx="2191">
                  <c:v>46114.333333333343</c:v>
                </c:pt>
                <c:pt idx="2192">
                  <c:v>46114.375</c:v>
                </c:pt>
                <c:pt idx="2193">
                  <c:v>46114.416666666657</c:v>
                </c:pt>
                <c:pt idx="2194">
                  <c:v>46114.458333333343</c:v>
                </c:pt>
                <c:pt idx="2195">
                  <c:v>46114.5</c:v>
                </c:pt>
                <c:pt idx="2196">
                  <c:v>46114.541666666657</c:v>
                </c:pt>
                <c:pt idx="2197">
                  <c:v>46114.583333333343</c:v>
                </c:pt>
                <c:pt idx="2198">
                  <c:v>46114.625</c:v>
                </c:pt>
                <c:pt idx="2199">
                  <c:v>46114.666666666657</c:v>
                </c:pt>
                <c:pt idx="2200">
                  <c:v>46114.708333333343</c:v>
                </c:pt>
                <c:pt idx="2201">
                  <c:v>46114.75</c:v>
                </c:pt>
                <c:pt idx="2202">
                  <c:v>46114.791666666657</c:v>
                </c:pt>
                <c:pt idx="2203">
                  <c:v>46114.833333333343</c:v>
                </c:pt>
                <c:pt idx="2204">
                  <c:v>46114.875</c:v>
                </c:pt>
                <c:pt idx="2205">
                  <c:v>46114.916666666657</c:v>
                </c:pt>
                <c:pt idx="2206">
                  <c:v>46114.958333333343</c:v>
                </c:pt>
                <c:pt idx="2207">
                  <c:v>46115</c:v>
                </c:pt>
                <c:pt idx="2208">
                  <c:v>46115.041666666657</c:v>
                </c:pt>
                <c:pt idx="2209">
                  <c:v>46115.083333333343</c:v>
                </c:pt>
                <c:pt idx="2210">
                  <c:v>46115.125</c:v>
                </c:pt>
                <c:pt idx="2211">
                  <c:v>46115.166666666657</c:v>
                </c:pt>
                <c:pt idx="2212">
                  <c:v>46115.208333333343</c:v>
                </c:pt>
                <c:pt idx="2213">
                  <c:v>46115.25</c:v>
                </c:pt>
                <c:pt idx="2214">
                  <c:v>46115.291666666657</c:v>
                </c:pt>
                <c:pt idx="2215">
                  <c:v>46115.333333333343</c:v>
                </c:pt>
                <c:pt idx="2216">
                  <c:v>46115.375</c:v>
                </c:pt>
                <c:pt idx="2217">
                  <c:v>46115.416666666657</c:v>
                </c:pt>
                <c:pt idx="2218">
                  <c:v>46115.458333333343</c:v>
                </c:pt>
                <c:pt idx="2219">
                  <c:v>46115.5</c:v>
                </c:pt>
                <c:pt idx="2220">
                  <c:v>46115.541666666657</c:v>
                </c:pt>
                <c:pt idx="2221">
                  <c:v>46115.583333333343</c:v>
                </c:pt>
                <c:pt idx="2222">
                  <c:v>46115.625</c:v>
                </c:pt>
                <c:pt idx="2223">
                  <c:v>46115.666666666657</c:v>
                </c:pt>
                <c:pt idx="2224">
                  <c:v>46115.708333333343</c:v>
                </c:pt>
                <c:pt idx="2225">
                  <c:v>46115.75</c:v>
                </c:pt>
                <c:pt idx="2226">
                  <c:v>46115.791666666657</c:v>
                </c:pt>
                <c:pt idx="2227">
                  <c:v>46115.833333333343</c:v>
                </c:pt>
                <c:pt idx="2228">
                  <c:v>46115.875</c:v>
                </c:pt>
                <c:pt idx="2229">
                  <c:v>46115.916666666657</c:v>
                </c:pt>
                <c:pt idx="2230">
                  <c:v>46115.958333333343</c:v>
                </c:pt>
                <c:pt idx="2231">
                  <c:v>46116</c:v>
                </c:pt>
                <c:pt idx="2232">
                  <c:v>46116.041666666657</c:v>
                </c:pt>
                <c:pt idx="2233">
                  <c:v>46116.083333333343</c:v>
                </c:pt>
                <c:pt idx="2234">
                  <c:v>46116.125</c:v>
                </c:pt>
                <c:pt idx="2235">
                  <c:v>46116.166666666657</c:v>
                </c:pt>
                <c:pt idx="2236">
                  <c:v>46116.208333333343</c:v>
                </c:pt>
                <c:pt idx="2237">
                  <c:v>46116.25</c:v>
                </c:pt>
                <c:pt idx="2238">
                  <c:v>46116.291666666657</c:v>
                </c:pt>
                <c:pt idx="2239">
                  <c:v>46116.333333333343</c:v>
                </c:pt>
                <c:pt idx="2240">
                  <c:v>46116.375</c:v>
                </c:pt>
                <c:pt idx="2241">
                  <c:v>46116.416666666657</c:v>
                </c:pt>
                <c:pt idx="2242">
                  <c:v>46116.458333333343</c:v>
                </c:pt>
                <c:pt idx="2243">
                  <c:v>46116.5</c:v>
                </c:pt>
                <c:pt idx="2244">
                  <c:v>46116.541666666657</c:v>
                </c:pt>
                <c:pt idx="2245">
                  <c:v>46116.583333333343</c:v>
                </c:pt>
                <c:pt idx="2246">
                  <c:v>46116.625</c:v>
                </c:pt>
                <c:pt idx="2247">
                  <c:v>46116.666666666657</c:v>
                </c:pt>
                <c:pt idx="2248">
                  <c:v>46116.708333333343</c:v>
                </c:pt>
                <c:pt idx="2249">
                  <c:v>46116.75</c:v>
                </c:pt>
                <c:pt idx="2250">
                  <c:v>46116.791666666657</c:v>
                </c:pt>
                <c:pt idx="2251">
                  <c:v>46116.833333333343</c:v>
                </c:pt>
                <c:pt idx="2252">
                  <c:v>46116.875</c:v>
                </c:pt>
                <c:pt idx="2253">
                  <c:v>46116.916666666657</c:v>
                </c:pt>
                <c:pt idx="2254">
                  <c:v>46116.958333333343</c:v>
                </c:pt>
                <c:pt idx="2255">
                  <c:v>46117</c:v>
                </c:pt>
                <c:pt idx="2256">
                  <c:v>46117.041666666657</c:v>
                </c:pt>
                <c:pt idx="2257">
                  <c:v>46117.083333333343</c:v>
                </c:pt>
                <c:pt idx="2258">
                  <c:v>46117.125</c:v>
                </c:pt>
                <c:pt idx="2259">
                  <c:v>46117.166666666657</c:v>
                </c:pt>
                <c:pt idx="2260">
                  <c:v>46117.208333333343</c:v>
                </c:pt>
                <c:pt idx="2261">
                  <c:v>46117.25</c:v>
                </c:pt>
                <c:pt idx="2262">
                  <c:v>46117.291666666657</c:v>
                </c:pt>
                <c:pt idx="2263">
                  <c:v>46117.333333333343</c:v>
                </c:pt>
                <c:pt idx="2264">
                  <c:v>46117.375</c:v>
                </c:pt>
                <c:pt idx="2265">
                  <c:v>46117.416666666657</c:v>
                </c:pt>
                <c:pt idx="2266">
                  <c:v>46117.458333333343</c:v>
                </c:pt>
                <c:pt idx="2267">
                  <c:v>46117.5</c:v>
                </c:pt>
                <c:pt idx="2268">
                  <c:v>46117.541666666657</c:v>
                </c:pt>
                <c:pt idx="2269">
                  <c:v>46117.583333333343</c:v>
                </c:pt>
                <c:pt idx="2270">
                  <c:v>46117.625</c:v>
                </c:pt>
                <c:pt idx="2271">
                  <c:v>46117.666666666657</c:v>
                </c:pt>
                <c:pt idx="2272">
                  <c:v>46117.708333333343</c:v>
                </c:pt>
                <c:pt idx="2273">
                  <c:v>46117.75</c:v>
                </c:pt>
                <c:pt idx="2274">
                  <c:v>46117.791666666657</c:v>
                </c:pt>
                <c:pt idx="2275">
                  <c:v>46117.833333333343</c:v>
                </c:pt>
                <c:pt idx="2276">
                  <c:v>46117.875</c:v>
                </c:pt>
                <c:pt idx="2277">
                  <c:v>46117.916666666657</c:v>
                </c:pt>
                <c:pt idx="2278">
                  <c:v>46117.958333333343</c:v>
                </c:pt>
                <c:pt idx="2279">
                  <c:v>46118</c:v>
                </c:pt>
                <c:pt idx="2280">
                  <c:v>46118.041666666657</c:v>
                </c:pt>
                <c:pt idx="2281">
                  <c:v>46118.083333333343</c:v>
                </c:pt>
                <c:pt idx="2282">
                  <c:v>46118.125</c:v>
                </c:pt>
                <c:pt idx="2283">
                  <c:v>46118.166666666657</c:v>
                </c:pt>
                <c:pt idx="2284">
                  <c:v>46118.208333333343</c:v>
                </c:pt>
                <c:pt idx="2285">
                  <c:v>46118.25</c:v>
                </c:pt>
                <c:pt idx="2286">
                  <c:v>46118.291666666657</c:v>
                </c:pt>
                <c:pt idx="2287">
                  <c:v>46118.333333333343</c:v>
                </c:pt>
                <c:pt idx="2288">
                  <c:v>46118.375</c:v>
                </c:pt>
                <c:pt idx="2289">
                  <c:v>46118.416666666657</c:v>
                </c:pt>
                <c:pt idx="2290">
                  <c:v>46118.458333333343</c:v>
                </c:pt>
                <c:pt idx="2291">
                  <c:v>46118.5</c:v>
                </c:pt>
                <c:pt idx="2292">
                  <c:v>46118.541666666657</c:v>
                </c:pt>
                <c:pt idx="2293">
                  <c:v>46118.583333333343</c:v>
                </c:pt>
                <c:pt idx="2294">
                  <c:v>46118.625</c:v>
                </c:pt>
                <c:pt idx="2295">
                  <c:v>46118.666666666657</c:v>
                </c:pt>
                <c:pt idx="2296">
                  <c:v>46118.708333333343</c:v>
                </c:pt>
                <c:pt idx="2297">
                  <c:v>46118.75</c:v>
                </c:pt>
                <c:pt idx="2298">
                  <c:v>46118.791666666657</c:v>
                </c:pt>
                <c:pt idx="2299">
                  <c:v>46118.833333333343</c:v>
                </c:pt>
                <c:pt idx="2300">
                  <c:v>46118.875</c:v>
                </c:pt>
                <c:pt idx="2301">
                  <c:v>46118.916666666657</c:v>
                </c:pt>
                <c:pt idx="2302">
                  <c:v>46118.958333333343</c:v>
                </c:pt>
                <c:pt idx="2303">
                  <c:v>46119</c:v>
                </c:pt>
                <c:pt idx="2304">
                  <c:v>46119.041666666657</c:v>
                </c:pt>
                <c:pt idx="2305">
                  <c:v>46119.083333333343</c:v>
                </c:pt>
                <c:pt idx="2306">
                  <c:v>46119.125</c:v>
                </c:pt>
                <c:pt idx="2307">
                  <c:v>46119.166666666657</c:v>
                </c:pt>
                <c:pt idx="2308">
                  <c:v>46119.208333333343</c:v>
                </c:pt>
                <c:pt idx="2309">
                  <c:v>46119.25</c:v>
                </c:pt>
                <c:pt idx="2310">
                  <c:v>46119.291666666657</c:v>
                </c:pt>
                <c:pt idx="2311">
                  <c:v>46119.333333333343</c:v>
                </c:pt>
                <c:pt idx="2312">
                  <c:v>46119.375</c:v>
                </c:pt>
                <c:pt idx="2313">
                  <c:v>46119.416666666657</c:v>
                </c:pt>
                <c:pt idx="2314">
                  <c:v>46119.458333333343</c:v>
                </c:pt>
                <c:pt idx="2315">
                  <c:v>46119.5</c:v>
                </c:pt>
                <c:pt idx="2316">
                  <c:v>46119.541666666657</c:v>
                </c:pt>
                <c:pt idx="2317">
                  <c:v>46119.583333333343</c:v>
                </c:pt>
                <c:pt idx="2318">
                  <c:v>46119.625</c:v>
                </c:pt>
                <c:pt idx="2319">
                  <c:v>46119.666666666657</c:v>
                </c:pt>
                <c:pt idx="2320">
                  <c:v>46119.708333333343</c:v>
                </c:pt>
                <c:pt idx="2321">
                  <c:v>46119.75</c:v>
                </c:pt>
                <c:pt idx="2322">
                  <c:v>46119.791666666657</c:v>
                </c:pt>
                <c:pt idx="2323">
                  <c:v>46119.833333333343</c:v>
                </c:pt>
                <c:pt idx="2324">
                  <c:v>46119.875</c:v>
                </c:pt>
                <c:pt idx="2325">
                  <c:v>46119.916666666657</c:v>
                </c:pt>
                <c:pt idx="2326">
                  <c:v>46119.958333333343</c:v>
                </c:pt>
                <c:pt idx="2327">
                  <c:v>46120</c:v>
                </c:pt>
                <c:pt idx="2328">
                  <c:v>46120.041666666657</c:v>
                </c:pt>
                <c:pt idx="2329">
                  <c:v>46120.083333333343</c:v>
                </c:pt>
                <c:pt idx="2330">
                  <c:v>46120.125</c:v>
                </c:pt>
                <c:pt idx="2331">
                  <c:v>46120.166666666657</c:v>
                </c:pt>
                <c:pt idx="2332">
                  <c:v>46120.208333333343</c:v>
                </c:pt>
                <c:pt idx="2333">
                  <c:v>46120.25</c:v>
                </c:pt>
                <c:pt idx="2334">
                  <c:v>46120.291666666657</c:v>
                </c:pt>
                <c:pt idx="2335">
                  <c:v>46120.333333333343</c:v>
                </c:pt>
                <c:pt idx="2336">
                  <c:v>46120.375</c:v>
                </c:pt>
                <c:pt idx="2337">
                  <c:v>46120.416666666657</c:v>
                </c:pt>
                <c:pt idx="2338">
                  <c:v>46120.458333333343</c:v>
                </c:pt>
                <c:pt idx="2339">
                  <c:v>46120.5</c:v>
                </c:pt>
                <c:pt idx="2340">
                  <c:v>46120.541666666657</c:v>
                </c:pt>
                <c:pt idx="2341">
                  <c:v>46120.583333333343</c:v>
                </c:pt>
                <c:pt idx="2342">
                  <c:v>46120.625</c:v>
                </c:pt>
                <c:pt idx="2343">
                  <c:v>46120.666666666657</c:v>
                </c:pt>
                <c:pt idx="2344">
                  <c:v>46120.708333333343</c:v>
                </c:pt>
                <c:pt idx="2345">
                  <c:v>46120.75</c:v>
                </c:pt>
                <c:pt idx="2346">
                  <c:v>46120.791666666657</c:v>
                </c:pt>
                <c:pt idx="2347">
                  <c:v>46120.833333333343</c:v>
                </c:pt>
                <c:pt idx="2348">
                  <c:v>46120.875</c:v>
                </c:pt>
                <c:pt idx="2349">
                  <c:v>46120.916666666657</c:v>
                </c:pt>
                <c:pt idx="2350">
                  <c:v>46120.958333333343</c:v>
                </c:pt>
                <c:pt idx="2351">
                  <c:v>46121</c:v>
                </c:pt>
                <c:pt idx="2352">
                  <c:v>46121.041666666657</c:v>
                </c:pt>
                <c:pt idx="2353">
                  <c:v>46121.083333333343</c:v>
                </c:pt>
                <c:pt idx="2354">
                  <c:v>46121.125</c:v>
                </c:pt>
                <c:pt idx="2355">
                  <c:v>46121.166666666657</c:v>
                </c:pt>
                <c:pt idx="2356">
                  <c:v>46121.208333333343</c:v>
                </c:pt>
                <c:pt idx="2357">
                  <c:v>46121.25</c:v>
                </c:pt>
                <c:pt idx="2358">
                  <c:v>46121.291666666657</c:v>
                </c:pt>
                <c:pt idx="2359">
                  <c:v>46121.333333333343</c:v>
                </c:pt>
                <c:pt idx="2360">
                  <c:v>46121.375</c:v>
                </c:pt>
                <c:pt idx="2361">
                  <c:v>46121.416666666657</c:v>
                </c:pt>
                <c:pt idx="2362">
                  <c:v>46121.458333333343</c:v>
                </c:pt>
                <c:pt idx="2363">
                  <c:v>46121.5</c:v>
                </c:pt>
                <c:pt idx="2364">
                  <c:v>46121.541666666657</c:v>
                </c:pt>
                <c:pt idx="2365">
                  <c:v>46121.583333333343</c:v>
                </c:pt>
                <c:pt idx="2366">
                  <c:v>46121.625</c:v>
                </c:pt>
                <c:pt idx="2367">
                  <c:v>46121.666666666657</c:v>
                </c:pt>
                <c:pt idx="2368">
                  <c:v>46121.708333333343</c:v>
                </c:pt>
                <c:pt idx="2369">
                  <c:v>46121.75</c:v>
                </c:pt>
                <c:pt idx="2370">
                  <c:v>46121.791666666657</c:v>
                </c:pt>
                <c:pt idx="2371">
                  <c:v>46121.833333333343</c:v>
                </c:pt>
                <c:pt idx="2372">
                  <c:v>46121.875</c:v>
                </c:pt>
                <c:pt idx="2373">
                  <c:v>46121.916666666657</c:v>
                </c:pt>
                <c:pt idx="2374">
                  <c:v>46121.958333333343</c:v>
                </c:pt>
                <c:pt idx="2375">
                  <c:v>46122</c:v>
                </c:pt>
                <c:pt idx="2376">
                  <c:v>46122.041666666657</c:v>
                </c:pt>
                <c:pt idx="2377">
                  <c:v>46122.083333333343</c:v>
                </c:pt>
                <c:pt idx="2378">
                  <c:v>46122.125</c:v>
                </c:pt>
                <c:pt idx="2379">
                  <c:v>46122.166666666657</c:v>
                </c:pt>
                <c:pt idx="2380">
                  <c:v>46122.208333333343</c:v>
                </c:pt>
                <c:pt idx="2381">
                  <c:v>46122.25</c:v>
                </c:pt>
                <c:pt idx="2382">
                  <c:v>46122.291666666657</c:v>
                </c:pt>
                <c:pt idx="2383">
                  <c:v>46122.333333333343</c:v>
                </c:pt>
                <c:pt idx="2384">
                  <c:v>46122.375</c:v>
                </c:pt>
                <c:pt idx="2385">
                  <c:v>46122.416666666657</c:v>
                </c:pt>
                <c:pt idx="2386">
                  <c:v>46122.458333333343</c:v>
                </c:pt>
                <c:pt idx="2387">
                  <c:v>46122.5</c:v>
                </c:pt>
                <c:pt idx="2388">
                  <c:v>46122.541666666657</c:v>
                </c:pt>
                <c:pt idx="2389">
                  <c:v>46122.583333333343</c:v>
                </c:pt>
                <c:pt idx="2390">
                  <c:v>46122.625</c:v>
                </c:pt>
                <c:pt idx="2391">
                  <c:v>46122.666666666657</c:v>
                </c:pt>
                <c:pt idx="2392">
                  <c:v>46122.708333333343</c:v>
                </c:pt>
                <c:pt idx="2393">
                  <c:v>46122.75</c:v>
                </c:pt>
                <c:pt idx="2394">
                  <c:v>46122.791666666657</c:v>
                </c:pt>
                <c:pt idx="2395">
                  <c:v>46122.833333333343</c:v>
                </c:pt>
                <c:pt idx="2396">
                  <c:v>46122.875</c:v>
                </c:pt>
                <c:pt idx="2397">
                  <c:v>46122.916666666657</c:v>
                </c:pt>
                <c:pt idx="2398">
                  <c:v>46122.958333333343</c:v>
                </c:pt>
                <c:pt idx="2399">
                  <c:v>46123</c:v>
                </c:pt>
                <c:pt idx="2400">
                  <c:v>46123.041666666657</c:v>
                </c:pt>
                <c:pt idx="2401">
                  <c:v>46123.083333333343</c:v>
                </c:pt>
                <c:pt idx="2402">
                  <c:v>46123.125</c:v>
                </c:pt>
                <c:pt idx="2403">
                  <c:v>46123.166666666657</c:v>
                </c:pt>
                <c:pt idx="2404">
                  <c:v>46123.208333333343</c:v>
                </c:pt>
                <c:pt idx="2405">
                  <c:v>46123.25</c:v>
                </c:pt>
                <c:pt idx="2406">
                  <c:v>46123.291666666657</c:v>
                </c:pt>
                <c:pt idx="2407">
                  <c:v>46123.333333333343</c:v>
                </c:pt>
                <c:pt idx="2408">
                  <c:v>46123.375</c:v>
                </c:pt>
                <c:pt idx="2409">
                  <c:v>46123.416666666657</c:v>
                </c:pt>
                <c:pt idx="2410">
                  <c:v>46123.458333333343</c:v>
                </c:pt>
                <c:pt idx="2411">
                  <c:v>46123.5</c:v>
                </c:pt>
                <c:pt idx="2412">
                  <c:v>46123.541666666657</c:v>
                </c:pt>
                <c:pt idx="2413">
                  <c:v>46123.583333333343</c:v>
                </c:pt>
                <c:pt idx="2414">
                  <c:v>46123.625</c:v>
                </c:pt>
                <c:pt idx="2415">
                  <c:v>46123.666666666657</c:v>
                </c:pt>
                <c:pt idx="2416">
                  <c:v>46123.708333333343</c:v>
                </c:pt>
                <c:pt idx="2417">
                  <c:v>46123.75</c:v>
                </c:pt>
                <c:pt idx="2418">
                  <c:v>46123.791666666657</c:v>
                </c:pt>
                <c:pt idx="2419">
                  <c:v>46123.833333333343</c:v>
                </c:pt>
                <c:pt idx="2420">
                  <c:v>46123.875</c:v>
                </c:pt>
                <c:pt idx="2421">
                  <c:v>46123.916666666657</c:v>
                </c:pt>
                <c:pt idx="2422">
                  <c:v>46123.958333333343</c:v>
                </c:pt>
                <c:pt idx="2423">
                  <c:v>46124</c:v>
                </c:pt>
                <c:pt idx="2424">
                  <c:v>46124.041666666657</c:v>
                </c:pt>
                <c:pt idx="2425">
                  <c:v>46124.083333333343</c:v>
                </c:pt>
                <c:pt idx="2426">
                  <c:v>46124.125</c:v>
                </c:pt>
                <c:pt idx="2427">
                  <c:v>46124.166666666657</c:v>
                </c:pt>
                <c:pt idx="2428">
                  <c:v>46124.208333333343</c:v>
                </c:pt>
                <c:pt idx="2429">
                  <c:v>46124.25</c:v>
                </c:pt>
                <c:pt idx="2430">
                  <c:v>46124.291666666657</c:v>
                </c:pt>
                <c:pt idx="2431">
                  <c:v>46124.333333333343</c:v>
                </c:pt>
                <c:pt idx="2432">
                  <c:v>46124.375</c:v>
                </c:pt>
                <c:pt idx="2433">
                  <c:v>46124.416666666657</c:v>
                </c:pt>
                <c:pt idx="2434">
                  <c:v>46124.458333333343</c:v>
                </c:pt>
                <c:pt idx="2435">
                  <c:v>46124.5</c:v>
                </c:pt>
                <c:pt idx="2436">
                  <c:v>46124.541666666657</c:v>
                </c:pt>
                <c:pt idx="2437">
                  <c:v>46124.583333333343</c:v>
                </c:pt>
                <c:pt idx="2438">
                  <c:v>46124.625</c:v>
                </c:pt>
                <c:pt idx="2439">
                  <c:v>46124.666666666657</c:v>
                </c:pt>
                <c:pt idx="2440">
                  <c:v>46124.708333333343</c:v>
                </c:pt>
                <c:pt idx="2441">
                  <c:v>46124.75</c:v>
                </c:pt>
                <c:pt idx="2442">
                  <c:v>46124.791666666657</c:v>
                </c:pt>
                <c:pt idx="2443">
                  <c:v>46124.833333333343</c:v>
                </c:pt>
                <c:pt idx="2444">
                  <c:v>46124.875</c:v>
                </c:pt>
                <c:pt idx="2445">
                  <c:v>46124.916666666657</c:v>
                </c:pt>
                <c:pt idx="2446">
                  <c:v>46124.958333333343</c:v>
                </c:pt>
                <c:pt idx="2447">
                  <c:v>46125</c:v>
                </c:pt>
                <c:pt idx="2448">
                  <c:v>46125.041666666657</c:v>
                </c:pt>
                <c:pt idx="2449">
                  <c:v>46125.083333333343</c:v>
                </c:pt>
                <c:pt idx="2450">
                  <c:v>46125.125</c:v>
                </c:pt>
                <c:pt idx="2451">
                  <c:v>46125.166666666657</c:v>
                </c:pt>
                <c:pt idx="2452">
                  <c:v>46125.208333333343</c:v>
                </c:pt>
                <c:pt idx="2453">
                  <c:v>46125.25</c:v>
                </c:pt>
                <c:pt idx="2454">
                  <c:v>46125.291666666657</c:v>
                </c:pt>
                <c:pt idx="2455">
                  <c:v>46125.333333333343</c:v>
                </c:pt>
                <c:pt idx="2456">
                  <c:v>46125.375</c:v>
                </c:pt>
                <c:pt idx="2457">
                  <c:v>46125.416666666657</c:v>
                </c:pt>
                <c:pt idx="2458">
                  <c:v>46125.458333333343</c:v>
                </c:pt>
                <c:pt idx="2459">
                  <c:v>46125.5</c:v>
                </c:pt>
                <c:pt idx="2460">
                  <c:v>46125.541666666657</c:v>
                </c:pt>
                <c:pt idx="2461">
                  <c:v>46125.583333333343</c:v>
                </c:pt>
                <c:pt idx="2462">
                  <c:v>46125.625</c:v>
                </c:pt>
                <c:pt idx="2463">
                  <c:v>46125.666666666657</c:v>
                </c:pt>
                <c:pt idx="2464">
                  <c:v>46125.708333333343</c:v>
                </c:pt>
                <c:pt idx="2465">
                  <c:v>46125.75</c:v>
                </c:pt>
                <c:pt idx="2466">
                  <c:v>46125.791666666657</c:v>
                </c:pt>
                <c:pt idx="2467">
                  <c:v>46125.833333333343</c:v>
                </c:pt>
                <c:pt idx="2468">
                  <c:v>46125.875</c:v>
                </c:pt>
                <c:pt idx="2469">
                  <c:v>46125.916666666657</c:v>
                </c:pt>
                <c:pt idx="2470">
                  <c:v>46125.958333333343</c:v>
                </c:pt>
                <c:pt idx="2471">
                  <c:v>46126</c:v>
                </c:pt>
                <c:pt idx="2472">
                  <c:v>46126.041666666657</c:v>
                </c:pt>
                <c:pt idx="2473">
                  <c:v>46126.083333333343</c:v>
                </c:pt>
                <c:pt idx="2474">
                  <c:v>46126.125</c:v>
                </c:pt>
                <c:pt idx="2475">
                  <c:v>46126.166666666657</c:v>
                </c:pt>
                <c:pt idx="2476">
                  <c:v>46126.208333333343</c:v>
                </c:pt>
                <c:pt idx="2477">
                  <c:v>46126.25</c:v>
                </c:pt>
                <c:pt idx="2478">
                  <c:v>46126.291666666657</c:v>
                </c:pt>
                <c:pt idx="2479">
                  <c:v>46126.333333333343</c:v>
                </c:pt>
                <c:pt idx="2480">
                  <c:v>46126.375</c:v>
                </c:pt>
                <c:pt idx="2481">
                  <c:v>46126.416666666657</c:v>
                </c:pt>
                <c:pt idx="2482">
                  <c:v>46126.458333333343</c:v>
                </c:pt>
                <c:pt idx="2483">
                  <c:v>46126.5</c:v>
                </c:pt>
                <c:pt idx="2484">
                  <c:v>46126.541666666657</c:v>
                </c:pt>
                <c:pt idx="2485">
                  <c:v>46126.583333333343</c:v>
                </c:pt>
                <c:pt idx="2486">
                  <c:v>46126.625</c:v>
                </c:pt>
                <c:pt idx="2487">
                  <c:v>46126.666666666657</c:v>
                </c:pt>
                <c:pt idx="2488">
                  <c:v>46126.708333333343</c:v>
                </c:pt>
                <c:pt idx="2489">
                  <c:v>46126.75</c:v>
                </c:pt>
                <c:pt idx="2490">
                  <c:v>46126.791666666657</c:v>
                </c:pt>
                <c:pt idx="2491">
                  <c:v>46126.833333333343</c:v>
                </c:pt>
                <c:pt idx="2492">
                  <c:v>46126.875</c:v>
                </c:pt>
                <c:pt idx="2493">
                  <c:v>46126.916666666657</c:v>
                </c:pt>
                <c:pt idx="2494">
                  <c:v>46126.958333333343</c:v>
                </c:pt>
                <c:pt idx="2495">
                  <c:v>46127</c:v>
                </c:pt>
                <c:pt idx="2496">
                  <c:v>46127.041666666657</c:v>
                </c:pt>
                <c:pt idx="2497">
                  <c:v>46127.083333333343</c:v>
                </c:pt>
                <c:pt idx="2498">
                  <c:v>46127.125</c:v>
                </c:pt>
                <c:pt idx="2499">
                  <c:v>46127.166666666657</c:v>
                </c:pt>
                <c:pt idx="2500">
                  <c:v>46127.208333333343</c:v>
                </c:pt>
                <c:pt idx="2501">
                  <c:v>46127.25</c:v>
                </c:pt>
                <c:pt idx="2502">
                  <c:v>46127.291666666657</c:v>
                </c:pt>
                <c:pt idx="2503">
                  <c:v>46127.333333333343</c:v>
                </c:pt>
                <c:pt idx="2504">
                  <c:v>46127.375</c:v>
                </c:pt>
                <c:pt idx="2505">
                  <c:v>46127.416666666657</c:v>
                </c:pt>
                <c:pt idx="2506">
                  <c:v>46127.458333333343</c:v>
                </c:pt>
                <c:pt idx="2507">
                  <c:v>46127.5</c:v>
                </c:pt>
                <c:pt idx="2508">
                  <c:v>46127.541666666657</c:v>
                </c:pt>
                <c:pt idx="2509">
                  <c:v>46127.583333333343</c:v>
                </c:pt>
                <c:pt idx="2510">
                  <c:v>46127.625</c:v>
                </c:pt>
                <c:pt idx="2511">
                  <c:v>46127.666666666657</c:v>
                </c:pt>
                <c:pt idx="2512">
                  <c:v>46127.708333333343</c:v>
                </c:pt>
                <c:pt idx="2513">
                  <c:v>46127.75</c:v>
                </c:pt>
                <c:pt idx="2514">
                  <c:v>46127.791666666657</c:v>
                </c:pt>
                <c:pt idx="2515">
                  <c:v>46127.833333333343</c:v>
                </c:pt>
                <c:pt idx="2516">
                  <c:v>46127.875</c:v>
                </c:pt>
                <c:pt idx="2517">
                  <c:v>46127.916666666657</c:v>
                </c:pt>
                <c:pt idx="2518">
                  <c:v>46127.958333333343</c:v>
                </c:pt>
                <c:pt idx="2519">
                  <c:v>46128</c:v>
                </c:pt>
                <c:pt idx="2520">
                  <c:v>46128.041666666657</c:v>
                </c:pt>
                <c:pt idx="2521">
                  <c:v>46128.083333333343</c:v>
                </c:pt>
                <c:pt idx="2522">
                  <c:v>46128.125</c:v>
                </c:pt>
                <c:pt idx="2523">
                  <c:v>46128.166666666657</c:v>
                </c:pt>
                <c:pt idx="2524">
                  <c:v>46128.208333333343</c:v>
                </c:pt>
                <c:pt idx="2525">
                  <c:v>46128.25</c:v>
                </c:pt>
                <c:pt idx="2526">
                  <c:v>46128.291666666657</c:v>
                </c:pt>
                <c:pt idx="2527">
                  <c:v>46128.333333333343</c:v>
                </c:pt>
                <c:pt idx="2528">
                  <c:v>46128.375</c:v>
                </c:pt>
                <c:pt idx="2529">
                  <c:v>46128.416666666657</c:v>
                </c:pt>
                <c:pt idx="2530">
                  <c:v>46128.458333333343</c:v>
                </c:pt>
                <c:pt idx="2531">
                  <c:v>46128.5</c:v>
                </c:pt>
                <c:pt idx="2532">
                  <c:v>46128.541666666657</c:v>
                </c:pt>
                <c:pt idx="2533">
                  <c:v>46128.583333333343</c:v>
                </c:pt>
                <c:pt idx="2534">
                  <c:v>46128.625</c:v>
                </c:pt>
                <c:pt idx="2535">
                  <c:v>46128.666666666657</c:v>
                </c:pt>
                <c:pt idx="2536">
                  <c:v>46128.708333333343</c:v>
                </c:pt>
                <c:pt idx="2537">
                  <c:v>46128.75</c:v>
                </c:pt>
                <c:pt idx="2538">
                  <c:v>46128.791666666657</c:v>
                </c:pt>
                <c:pt idx="2539">
                  <c:v>46128.833333333343</c:v>
                </c:pt>
                <c:pt idx="2540">
                  <c:v>46128.875</c:v>
                </c:pt>
                <c:pt idx="2541">
                  <c:v>46128.916666666657</c:v>
                </c:pt>
                <c:pt idx="2542">
                  <c:v>46128.958333333343</c:v>
                </c:pt>
                <c:pt idx="2543">
                  <c:v>46129</c:v>
                </c:pt>
                <c:pt idx="2544">
                  <c:v>46129.041666666657</c:v>
                </c:pt>
                <c:pt idx="2545">
                  <c:v>46129.083333333343</c:v>
                </c:pt>
                <c:pt idx="2546">
                  <c:v>46129.125</c:v>
                </c:pt>
                <c:pt idx="2547">
                  <c:v>46129.166666666657</c:v>
                </c:pt>
                <c:pt idx="2548">
                  <c:v>46129.208333333343</c:v>
                </c:pt>
                <c:pt idx="2549">
                  <c:v>46129.25</c:v>
                </c:pt>
                <c:pt idx="2550">
                  <c:v>46129.291666666657</c:v>
                </c:pt>
                <c:pt idx="2551">
                  <c:v>46129.333333333343</c:v>
                </c:pt>
                <c:pt idx="2552">
                  <c:v>46129.375</c:v>
                </c:pt>
                <c:pt idx="2553">
                  <c:v>46129.416666666657</c:v>
                </c:pt>
                <c:pt idx="2554">
                  <c:v>46129.458333333343</c:v>
                </c:pt>
                <c:pt idx="2555">
                  <c:v>46129.5</c:v>
                </c:pt>
                <c:pt idx="2556">
                  <c:v>46129.541666666657</c:v>
                </c:pt>
                <c:pt idx="2557">
                  <c:v>46129.583333333343</c:v>
                </c:pt>
                <c:pt idx="2558">
                  <c:v>46129.625</c:v>
                </c:pt>
                <c:pt idx="2559">
                  <c:v>46129.666666666657</c:v>
                </c:pt>
                <c:pt idx="2560">
                  <c:v>46129.708333333343</c:v>
                </c:pt>
                <c:pt idx="2561">
                  <c:v>46129.75</c:v>
                </c:pt>
                <c:pt idx="2562">
                  <c:v>46129.791666666657</c:v>
                </c:pt>
                <c:pt idx="2563">
                  <c:v>46129.833333333343</c:v>
                </c:pt>
                <c:pt idx="2564">
                  <c:v>46129.875</c:v>
                </c:pt>
                <c:pt idx="2565">
                  <c:v>46129.916666666657</c:v>
                </c:pt>
                <c:pt idx="2566">
                  <c:v>46129.958333333343</c:v>
                </c:pt>
                <c:pt idx="2567">
                  <c:v>46130</c:v>
                </c:pt>
                <c:pt idx="2568">
                  <c:v>46130.041666666657</c:v>
                </c:pt>
                <c:pt idx="2569">
                  <c:v>46130.083333333343</c:v>
                </c:pt>
                <c:pt idx="2570">
                  <c:v>46130.125</c:v>
                </c:pt>
                <c:pt idx="2571">
                  <c:v>46130.166666666657</c:v>
                </c:pt>
                <c:pt idx="2572">
                  <c:v>46130.208333333343</c:v>
                </c:pt>
                <c:pt idx="2573">
                  <c:v>46130.25</c:v>
                </c:pt>
                <c:pt idx="2574">
                  <c:v>46130.291666666657</c:v>
                </c:pt>
                <c:pt idx="2575">
                  <c:v>46130.333333333343</c:v>
                </c:pt>
                <c:pt idx="2576">
                  <c:v>46130.375</c:v>
                </c:pt>
                <c:pt idx="2577">
                  <c:v>46130.416666666657</c:v>
                </c:pt>
                <c:pt idx="2578">
                  <c:v>46130.458333333343</c:v>
                </c:pt>
                <c:pt idx="2579">
                  <c:v>46130.5</c:v>
                </c:pt>
                <c:pt idx="2580">
                  <c:v>46130.541666666657</c:v>
                </c:pt>
                <c:pt idx="2581">
                  <c:v>46130.583333333343</c:v>
                </c:pt>
                <c:pt idx="2582">
                  <c:v>46130.625</c:v>
                </c:pt>
                <c:pt idx="2583">
                  <c:v>46130.666666666657</c:v>
                </c:pt>
                <c:pt idx="2584">
                  <c:v>46130.708333333343</c:v>
                </c:pt>
                <c:pt idx="2585">
                  <c:v>46130.75</c:v>
                </c:pt>
                <c:pt idx="2586">
                  <c:v>46130.791666666657</c:v>
                </c:pt>
                <c:pt idx="2587">
                  <c:v>46130.833333333343</c:v>
                </c:pt>
                <c:pt idx="2588">
                  <c:v>46130.875</c:v>
                </c:pt>
                <c:pt idx="2589">
                  <c:v>46130.916666666657</c:v>
                </c:pt>
                <c:pt idx="2590">
                  <c:v>46130.958333333343</c:v>
                </c:pt>
                <c:pt idx="2591">
                  <c:v>46131</c:v>
                </c:pt>
                <c:pt idx="2592">
                  <c:v>46131.041666666657</c:v>
                </c:pt>
                <c:pt idx="2593">
                  <c:v>46131.083333333343</c:v>
                </c:pt>
                <c:pt idx="2594">
                  <c:v>46131.125</c:v>
                </c:pt>
                <c:pt idx="2595">
                  <c:v>46131.166666666657</c:v>
                </c:pt>
                <c:pt idx="2596">
                  <c:v>46131.208333333343</c:v>
                </c:pt>
                <c:pt idx="2597">
                  <c:v>46131.25</c:v>
                </c:pt>
                <c:pt idx="2598">
                  <c:v>46131.291666666657</c:v>
                </c:pt>
                <c:pt idx="2599">
                  <c:v>46131.333333333343</c:v>
                </c:pt>
                <c:pt idx="2600">
                  <c:v>46131.375</c:v>
                </c:pt>
                <c:pt idx="2601">
                  <c:v>46131.416666666657</c:v>
                </c:pt>
                <c:pt idx="2602">
                  <c:v>46131.458333333343</c:v>
                </c:pt>
                <c:pt idx="2603">
                  <c:v>46131.5</c:v>
                </c:pt>
                <c:pt idx="2604">
                  <c:v>46131.541666666657</c:v>
                </c:pt>
                <c:pt idx="2605">
                  <c:v>46131.583333333343</c:v>
                </c:pt>
                <c:pt idx="2606">
                  <c:v>46131.625</c:v>
                </c:pt>
                <c:pt idx="2607">
                  <c:v>46131.666666666657</c:v>
                </c:pt>
                <c:pt idx="2608">
                  <c:v>46131.708333333343</c:v>
                </c:pt>
                <c:pt idx="2609">
                  <c:v>46131.75</c:v>
                </c:pt>
                <c:pt idx="2610">
                  <c:v>46131.791666666657</c:v>
                </c:pt>
                <c:pt idx="2611">
                  <c:v>46131.833333333343</c:v>
                </c:pt>
                <c:pt idx="2612">
                  <c:v>46131.875</c:v>
                </c:pt>
                <c:pt idx="2613">
                  <c:v>46131.916666666657</c:v>
                </c:pt>
                <c:pt idx="2614">
                  <c:v>46131.958333333343</c:v>
                </c:pt>
                <c:pt idx="2615">
                  <c:v>46132</c:v>
                </c:pt>
                <c:pt idx="2616">
                  <c:v>46132.041666666657</c:v>
                </c:pt>
                <c:pt idx="2617">
                  <c:v>46132.083333333343</c:v>
                </c:pt>
                <c:pt idx="2618">
                  <c:v>46132.125</c:v>
                </c:pt>
                <c:pt idx="2619">
                  <c:v>46132.166666666657</c:v>
                </c:pt>
                <c:pt idx="2620">
                  <c:v>46132.208333333343</c:v>
                </c:pt>
                <c:pt idx="2621">
                  <c:v>46132.25</c:v>
                </c:pt>
                <c:pt idx="2622">
                  <c:v>46132.291666666657</c:v>
                </c:pt>
                <c:pt idx="2623">
                  <c:v>46132.333333333343</c:v>
                </c:pt>
                <c:pt idx="2624">
                  <c:v>46132.375</c:v>
                </c:pt>
                <c:pt idx="2625">
                  <c:v>46132.416666666657</c:v>
                </c:pt>
                <c:pt idx="2626">
                  <c:v>46132.458333333343</c:v>
                </c:pt>
                <c:pt idx="2627">
                  <c:v>46132.5</c:v>
                </c:pt>
                <c:pt idx="2628">
                  <c:v>46132.541666666657</c:v>
                </c:pt>
                <c:pt idx="2629">
                  <c:v>46132.583333333343</c:v>
                </c:pt>
                <c:pt idx="2630">
                  <c:v>46132.625</c:v>
                </c:pt>
                <c:pt idx="2631">
                  <c:v>46132.666666666657</c:v>
                </c:pt>
                <c:pt idx="2632">
                  <c:v>46132.708333333343</c:v>
                </c:pt>
                <c:pt idx="2633">
                  <c:v>46132.75</c:v>
                </c:pt>
                <c:pt idx="2634">
                  <c:v>46132.791666666657</c:v>
                </c:pt>
                <c:pt idx="2635">
                  <c:v>46132.833333333343</c:v>
                </c:pt>
                <c:pt idx="2636">
                  <c:v>46132.875</c:v>
                </c:pt>
                <c:pt idx="2637">
                  <c:v>46132.916666666657</c:v>
                </c:pt>
                <c:pt idx="2638">
                  <c:v>46132.958333333343</c:v>
                </c:pt>
                <c:pt idx="2639">
                  <c:v>46133</c:v>
                </c:pt>
                <c:pt idx="2640">
                  <c:v>46133.041666666657</c:v>
                </c:pt>
                <c:pt idx="2641">
                  <c:v>46133.083333333343</c:v>
                </c:pt>
                <c:pt idx="2642">
                  <c:v>46133.125</c:v>
                </c:pt>
                <c:pt idx="2643">
                  <c:v>46133.166666666657</c:v>
                </c:pt>
                <c:pt idx="2644">
                  <c:v>46133.208333333343</c:v>
                </c:pt>
                <c:pt idx="2645">
                  <c:v>46133.25</c:v>
                </c:pt>
                <c:pt idx="2646">
                  <c:v>46133.291666666657</c:v>
                </c:pt>
                <c:pt idx="2647">
                  <c:v>46133.333333333343</c:v>
                </c:pt>
                <c:pt idx="2648">
                  <c:v>46133.375</c:v>
                </c:pt>
                <c:pt idx="2649">
                  <c:v>46133.416666666657</c:v>
                </c:pt>
                <c:pt idx="2650">
                  <c:v>46133.458333333343</c:v>
                </c:pt>
                <c:pt idx="2651">
                  <c:v>46133.5</c:v>
                </c:pt>
                <c:pt idx="2652">
                  <c:v>46133.541666666657</c:v>
                </c:pt>
                <c:pt idx="2653">
                  <c:v>46133.583333333343</c:v>
                </c:pt>
                <c:pt idx="2654">
                  <c:v>46133.625</c:v>
                </c:pt>
                <c:pt idx="2655">
                  <c:v>46133.666666666657</c:v>
                </c:pt>
                <c:pt idx="2656">
                  <c:v>46133.708333333343</c:v>
                </c:pt>
                <c:pt idx="2657">
                  <c:v>46133.75</c:v>
                </c:pt>
                <c:pt idx="2658">
                  <c:v>46133.791666666657</c:v>
                </c:pt>
                <c:pt idx="2659">
                  <c:v>46133.833333333343</c:v>
                </c:pt>
                <c:pt idx="2660">
                  <c:v>46133.875</c:v>
                </c:pt>
                <c:pt idx="2661">
                  <c:v>46133.916666666657</c:v>
                </c:pt>
                <c:pt idx="2662">
                  <c:v>46133.958333333343</c:v>
                </c:pt>
                <c:pt idx="2663">
                  <c:v>46134</c:v>
                </c:pt>
                <c:pt idx="2664">
                  <c:v>46134.041666666657</c:v>
                </c:pt>
                <c:pt idx="2665">
                  <c:v>46134.083333333343</c:v>
                </c:pt>
                <c:pt idx="2666">
                  <c:v>46134.125</c:v>
                </c:pt>
                <c:pt idx="2667">
                  <c:v>46134.166666666657</c:v>
                </c:pt>
                <c:pt idx="2668">
                  <c:v>46134.208333333343</c:v>
                </c:pt>
                <c:pt idx="2669">
                  <c:v>46134.25</c:v>
                </c:pt>
                <c:pt idx="2670">
                  <c:v>46134.291666666657</c:v>
                </c:pt>
                <c:pt idx="2671">
                  <c:v>46134.333333333343</c:v>
                </c:pt>
                <c:pt idx="2672">
                  <c:v>46134.375</c:v>
                </c:pt>
                <c:pt idx="2673">
                  <c:v>46134.416666666657</c:v>
                </c:pt>
                <c:pt idx="2674">
                  <c:v>46134.458333333343</c:v>
                </c:pt>
                <c:pt idx="2675">
                  <c:v>46134.5</c:v>
                </c:pt>
                <c:pt idx="2676">
                  <c:v>46134.541666666657</c:v>
                </c:pt>
                <c:pt idx="2677">
                  <c:v>46134.583333333343</c:v>
                </c:pt>
                <c:pt idx="2678">
                  <c:v>46134.625</c:v>
                </c:pt>
                <c:pt idx="2679">
                  <c:v>46134.666666666657</c:v>
                </c:pt>
                <c:pt idx="2680">
                  <c:v>46134.708333333343</c:v>
                </c:pt>
                <c:pt idx="2681">
                  <c:v>46134.75</c:v>
                </c:pt>
                <c:pt idx="2682">
                  <c:v>46134.791666666657</c:v>
                </c:pt>
                <c:pt idx="2683">
                  <c:v>46134.833333333343</c:v>
                </c:pt>
                <c:pt idx="2684">
                  <c:v>46134.875</c:v>
                </c:pt>
                <c:pt idx="2685">
                  <c:v>46134.916666666657</c:v>
                </c:pt>
                <c:pt idx="2686">
                  <c:v>46134.958333333343</c:v>
                </c:pt>
                <c:pt idx="2687">
                  <c:v>46135</c:v>
                </c:pt>
                <c:pt idx="2688">
                  <c:v>46135.041666666657</c:v>
                </c:pt>
                <c:pt idx="2689">
                  <c:v>46135.083333333343</c:v>
                </c:pt>
                <c:pt idx="2690">
                  <c:v>46135.125</c:v>
                </c:pt>
                <c:pt idx="2691">
                  <c:v>46135.166666666657</c:v>
                </c:pt>
                <c:pt idx="2692">
                  <c:v>46135.208333333343</c:v>
                </c:pt>
                <c:pt idx="2693">
                  <c:v>46135.25</c:v>
                </c:pt>
                <c:pt idx="2694">
                  <c:v>46135.291666666657</c:v>
                </c:pt>
                <c:pt idx="2695">
                  <c:v>46135.333333333343</c:v>
                </c:pt>
                <c:pt idx="2696">
                  <c:v>46135.375</c:v>
                </c:pt>
                <c:pt idx="2697">
                  <c:v>46135.416666666657</c:v>
                </c:pt>
                <c:pt idx="2698">
                  <c:v>46135.458333333343</c:v>
                </c:pt>
                <c:pt idx="2699">
                  <c:v>46135.5</c:v>
                </c:pt>
                <c:pt idx="2700">
                  <c:v>46135.541666666657</c:v>
                </c:pt>
                <c:pt idx="2701">
                  <c:v>46135.583333333343</c:v>
                </c:pt>
                <c:pt idx="2702">
                  <c:v>46135.625</c:v>
                </c:pt>
                <c:pt idx="2703">
                  <c:v>46135.666666666657</c:v>
                </c:pt>
                <c:pt idx="2704">
                  <c:v>46135.708333333343</c:v>
                </c:pt>
                <c:pt idx="2705">
                  <c:v>46135.75</c:v>
                </c:pt>
                <c:pt idx="2706">
                  <c:v>46135.791666666657</c:v>
                </c:pt>
                <c:pt idx="2707">
                  <c:v>46135.833333333343</c:v>
                </c:pt>
                <c:pt idx="2708">
                  <c:v>46135.875</c:v>
                </c:pt>
                <c:pt idx="2709">
                  <c:v>46135.916666666657</c:v>
                </c:pt>
                <c:pt idx="2710">
                  <c:v>46135.958333333343</c:v>
                </c:pt>
                <c:pt idx="2711">
                  <c:v>46136</c:v>
                </c:pt>
                <c:pt idx="2712">
                  <c:v>46136.041666666657</c:v>
                </c:pt>
                <c:pt idx="2713">
                  <c:v>46136.083333333343</c:v>
                </c:pt>
                <c:pt idx="2714">
                  <c:v>46136.125</c:v>
                </c:pt>
                <c:pt idx="2715">
                  <c:v>46136.166666666657</c:v>
                </c:pt>
                <c:pt idx="2716">
                  <c:v>46136.208333333343</c:v>
                </c:pt>
                <c:pt idx="2717">
                  <c:v>46136.25</c:v>
                </c:pt>
                <c:pt idx="2718">
                  <c:v>46136.291666666657</c:v>
                </c:pt>
                <c:pt idx="2719">
                  <c:v>46136.333333333343</c:v>
                </c:pt>
                <c:pt idx="2720">
                  <c:v>46136.375</c:v>
                </c:pt>
                <c:pt idx="2721">
                  <c:v>46136.416666666657</c:v>
                </c:pt>
                <c:pt idx="2722">
                  <c:v>46136.458333333343</c:v>
                </c:pt>
                <c:pt idx="2723">
                  <c:v>46136.5</c:v>
                </c:pt>
                <c:pt idx="2724">
                  <c:v>46136.541666666657</c:v>
                </c:pt>
                <c:pt idx="2725">
                  <c:v>46136.583333333343</c:v>
                </c:pt>
                <c:pt idx="2726">
                  <c:v>46136.625</c:v>
                </c:pt>
                <c:pt idx="2727">
                  <c:v>46136.666666666657</c:v>
                </c:pt>
                <c:pt idx="2728">
                  <c:v>46136.708333333343</c:v>
                </c:pt>
                <c:pt idx="2729">
                  <c:v>46136.75</c:v>
                </c:pt>
                <c:pt idx="2730">
                  <c:v>46136.791666666657</c:v>
                </c:pt>
                <c:pt idx="2731">
                  <c:v>46136.833333333343</c:v>
                </c:pt>
                <c:pt idx="2732">
                  <c:v>46136.875</c:v>
                </c:pt>
                <c:pt idx="2733">
                  <c:v>46136.916666666657</c:v>
                </c:pt>
                <c:pt idx="2734">
                  <c:v>46136.958333333343</c:v>
                </c:pt>
                <c:pt idx="2735">
                  <c:v>46137</c:v>
                </c:pt>
                <c:pt idx="2736">
                  <c:v>46137.041666666657</c:v>
                </c:pt>
                <c:pt idx="2737">
                  <c:v>46137.083333333343</c:v>
                </c:pt>
                <c:pt idx="2738">
                  <c:v>46137.125</c:v>
                </c:pt>
                <c:pt idx="2739">
                  <c:v>46137.166666666657</c:v>
                </c:pt>
                <c:pt idx="2740">
                  <c:v>46137.208333333343</c:v>
                </c:pt>
                <c:pt idx="2741">
                  <c:v>46137.25</c:v>
                </c:pt>
                <c:pt idx="2742">
                  <c:v>46137.291666666657</c:v>
                </c:pt>
                <c:pt idx="2743">
                  <c:v>46137.333333333343</c:v>
                </c:pt>
                <c:pt idx="2744">
                  <c:v>46137.375</c:v>
                </c:pt>
                <c:pt idx="2745">
                  <c:v>46137.416666666657</c:v>
                </c:pt>
                <c:pt idx="2746">
                  <c:v>46137.458333333343</c:v>
                </c:pt>
                <c:pt idx="2747">
                  <c:v>46137.5</c:v>
                </c:pt>
                <c:pt idx="2748">
                  <c:v>46137.541666666657</c:v>
                </c:pt>
                <c:pt idx="2749">
                  <c:v>46137.583333333343</c:v>
                </c:pt>
                <c:pt idx="2750">
                  <c:v>46137.625</c:v>
                </c:pt>
                <c:pt idx="2751">
                  <c:v>46137.666666666657</c:v>
                </c:pt>
                <c:pt idx="2752">
                  <c:v>46137.708333333343</c:v>
                </c:pt>
                <c:pt idx="2753">
                  <c:v>46137.75</c:v>
                </c:pt>
                <c:pt idx="2754">
                  <c:v>46137.791666666657</c:v>
                </c:pt>
                <c:pt idx="2755">
                  <c:v>46137.833333333343</c:v>
                </c:pt>
                <c:pt idx="2756">
                  <c:v>46137.875</c:v>
                </c:pt>
                <c:pt idx="2757">
                  <c:v>46137.916666666657</c:v>
                </c:pt>
                <c:pt idx="2758">
                  <c:v>46137.958333333343</c:v>
                </c:pt>
                <c:pt idx="2759">
                  <c:v>46138</c:v>
                </c:pt>
                <c:pt idx="2760">
                  <c:v>46138.041666666657</c:v>
                </c:pt>
                <c:pt idx="2761">
                  <c:v>46138.083333333343</c:v>
                </c:pt>
                <c:pt idx="2762">
                  <c:v>46138.125</c:v>
                </c:pt>
                <c:pt idx="2763">
                  <c:v>46138.166666666657</c:v>
                </c:pt>
                <c:pt idx="2764">
                  <c:v>46138.208333333343</c:v>
                </c:pt>
                <c:pt idx="2765">
                  <c:v>46138.25</c:v>
                </c:pt>
                <c:pt idx="2766">
                  <c:v>46138.291666666657</c:v>
                </c:pt>
                <c:pt idx="2767">
                  <c:v>46138.333333333343</c:v>
                </c:pt>
                <c:pt idx="2768">
                  <c:v>46138.375</c:v>
                </c:pt>
                <c:pt idx="2769">
                  <c:v>46138.416666666657</c:v>
                </c:pt>
                <c:pt idx="2770">
                  <c:v>46138.458333333343</c:v>
                </c:pt>
                <c:pt idx="2771">
                  <c:v>46138.5</c:v>
                </c:pt>
                <c:pt idx="2772">
                  <c:v>46138.541666666657</c:v>
                </c:pt>
                <c:pt idx="2773">
                  <c:v>46138.583333333343</c:v>
                </c:pt>
                <c:pt idx="2774">
                  <c:v>46138.625</c:v>
                </c:pt>
                <c:pt idx="2775">
                  <c:v>46138.666666666657</c:v>
                </c:pt>
                <c:pt idx="2776">
                  <c:v>46138.708333333343</c:v>
                </c:pt>
                <c:pt idx="2777">
                  <c:v>46138.75</c:v>
                </c:pt>
                <c:pt idx="2778">
                  <c:v>46138.791666666657</c:v>
                </c:pt>
                <c:pt idx="2779">
                  <c:v>46138.833333333343</c:v>
                </c:pt>
                <c:pt idx="2780">
                  <c:v>46138.875</c:v>
                </c:pt>
                <c:pt idx="2781">
                  <c:v>46138.916666666657</c:v>
                </c:pt>
                <c:pt idx="2782">
                  <c:v>46138.958333333343</c:v>
                </c:pt>
                <c:pt idx="2783">
                  <c:v>46139</c:v>
                </c:pt>
                <c:pt idx="2784">
                  <c:v>46139.041666666657</c:v>
                </c:pt>
                <c:pt idx="2785">
                  <c:v>46139.083333333343</c:v>
                </c:pt>
                <c:pt idx="2786">
                  <c:v>46139.125</c:v>
                </c:pt>
                <c:pt idx="2787">
                  <c:v>46139.166666666657</c:v>
                </c:pt>
                <c:pt idx="2788">
                  <c:v>46139.208333333343</c:v>
                </c:pt>
                <c:pt idx="2789">
                  <c:v>46139.25</c:v>
                </c:pt>
                <c:pt idx="2790">
                  <c:v>46139.291666666657</c:v>
                </c:pt>
                <c:pt idx="2791">
                  <c:v>46139.333333333343</c:v>
                </c:pt>
                <c:pt idx="2792">
                  <c:v>46139.375</c:v>
                </c:pt>
                <c:pt idx="2793">
                  <c:v>46139.416666666657</c:v>
                </c:pt>
                <c:pt idx="2794">
                  <c:v>46139.458333333343</c:v>
                </c:pt>
                <c:pt idx="2795">
                  <c:v>46139.5</c:v>
                </c:pt>
                <c:pt idx="2796">
                  <c:v>46139.541666666657</c:v>
                </c:pt>
                <c:pt idx="2797">
                  <c:v>46139.583333333343</c:v>
                </c:pt>
                <c:pt idx="2798">
                  <c:v>46139.625</c:v>
                </c:pt>
                <c:pt idx="2799">
                  <c:v>46139.666666666657</c:v>
                </c:pt>
                <c:pt idx="2800">
                  <c:v>46139.708333333343</c:v>
                </c:pt>
                <c:pt idx="2801">
                  <c:v>46139.75</c:v>
                </c:pt>
                <c:pt idx="2802">
                  <c:v>46139.791666666657</c:v>
                </c:pt>
                <c:pt idx="2803">
                  <c:v>46139.833333333343</c:v>
                </c:pt>
                <c:pt idx="2804">
                  <c:v>46139.875</c:v>
                </c:pt>
                <c:pt idx="2805">
                  <c:v>46139.916666666657</c:v>
                </c:pt>
                <c:pt idx="2806">
                  <c:v>46139.958333333343</c:v>
                </c:pt>
                <c:pt idx="2807">
                  <c:v>46140</c:v>
                </c:pt>
                <c:pt idx="2808">
                  <c:v>46140.041666666657</c:v>
                </c:pt>
                <c:pt idx="2809">
                  <c:v>46140.083333333343</c:v>
                </c:pt>
                <c:pt idx="2810">
                  <c:v>46140.125</c:v>
                </c:pt>
                <c:pt idx="2811">
                  <c:v>46140.166666666657</c:v>
                </c:pt>
                <c:pt idx="2812">
                  <c:v>46140.208333333343</c:v>
                </c:pt>
                <c:pt idx="2813">
                  <c:v>46140.25</c:v>
                </c:pt>
                <c:pt idx="2814">
                  <c:v>46140.291666666657</c:v>
                </c:pt>
                <c:pt idx="2815">
                  <c:v>46140.333333333343</c:v>
                </c:pt>
                <c:pt idx="2816">
                  <c:v>46140.375</c:v>
                </c:pt>
                <c:pt idx="2817">
                  <c:v>46140.416666666657</c:v>
                </c:pt>
                <c:pt idx="2818">
                  <c:v>46140.458333333343</c:v>
                </c:pt>
                <c:pt idx="2819">
                  <c:v>46140.5</c:v>
                </c:pt>
                <c:pt idx="2820">
                  <c:v>46140.541666666657</c:v>
                </c:pt>
                <c:pt idx="2821">
                  <c:v>46140.583333333343</c:v>
                </c:pt>
                <c:pt idx="2822">
                  <c:v>46140.625</c:v>
                </c:pt>
                <c:pt idx="2823">
                  <c:v>46140.666666666657</c:v>
                </c:pt>
                <c:pt idx="2824">
                  <c:v>46140.708333333343</c:v>
                </c:pt>
                <c:pt idx="2825">
                  <c:v>46140.75</c:v>
                </c:pt>
                <c:pt idx="2826">
                  <c:v>46140.791666666657</c:v>
                </c:pt>
                <c:pt idx="2827">
                  <c:v>46140.833333333343</c:v>
                </c:pt>
                <c:pt idx="2828">
                  <c:v>46140.875</c:v>
                </c:pt>
                <c:pt idx="2829">
                  <c:v>46140.916666666657</c:v>
                </c:pt>
                <c:pt idx="2830">
                  <c:v>46140.958333333343</c:v>
                </c:pt>
                <c:pt idx="2831">
                  <c:v>46141</c:v>
                </c:pt>
                <c:pt idx="2832">
                  <c:v>46141.041666666657</c:v>
                </c:pt>
                <c:pt idx="2833">
                  <c:v>46141.083333333343</c:v>
                </c:pt>
                <c:pt idx="2834">
                  <c:v>46141.125</c:v>
                </c:pt>
                <c:pt idx="2835">
                  <c:v>46141.166666666657</c:v>
                </c:pt>
                <c:pt idx="2836">
                  <c:v>46141.208333333343</c:v>
                </c:pt>
                <c:pt idx="2837">
                  <c:v>46141.25</c:v>
                </c:pt>
                <c:pt idx="2838">
                  <c:v>46141.291666666657</c:v>
                </c:pt>
                <c:pt idx="2839">
                  <c:v>46141.333333333343</c:v>
                </c:pt>
                <c:pt idx="2840">
                  <c:v>46141.375</c:v>
                </c:pt>
                <c:pt idx="2841">
                  <c:v>46141.416666666657</c:v>
                </c:pt>
                <c:pt idx="2842">
                  <c:v>46141.458333333343</c:v>
                </c:pt>
                <c:pt idx="2843">
                  <c:v>46141.5</c:v>
                </c:pt>
                <c:pt idx="2844">
                  <c:v>46141.541666666657</c:v>
                </c:pt>
                <c:pt idx="2845">
                  <c:v>46141.583333333343</c:v>
                </c:pt>
                <c:pt idx="2846">
                  <c:v>46141.625</c:v>
                </c:pt>
                <c:pt idx="2847">
                  <c:v>46141.666666666657</c:v>
                </c:pt>
                <c:pt idx="2848">
                  <c:v>46141.708333333343</c:v>
                </c:pt>
                <c:pt idx="2849">
                  <c:v>46141.75</c:v>
                </c:pt>
                <c:pt idx="2850">
                  <c:v>46141.791666666657</c:v>
                </c:pt>
                <c:pt idx="2851">
                  <c:v>46141.833333333343</c:v>
                </c:pt>
                <c:pt idx="2852">
                  <c:v>46141.875</c:v>
                </c:pt>
                <c:pt idx="2853">
                  <c:v>46141.916666666657</c:v>
                </c:pt>
                <c:pt idx="2854">
                  <c:v>46141.958333333343</c:v>
                </c:pt>
                <c:pt idx="2855">
                  <c:v>46142</c:v>
                </c:pt>
                <c:pt idx="2856">
                  <c:v>46142.041666666657</c:v>
                </c:pt>
                <c:pt idx="2857">
                  <c:v>46142.083333333343</c:v>
                </c:pt>
                <c:pt idx="2858">
                  <c:v>46142.125</c:v>
                </c:pt>
                <c:pt idx="2859">
                  <c:v>46142.166666666657</c:v>
                </c:pt>
                <c:pt idx="2860">
                  <c:v>46142.208333333343</c:v>
                </c:pt>
                <c:pt idx="2861">
                  <c:v>46142.25</c:v>
                </c:pt>
                <c:pt idx="2862">
                  <c:v>46142.291666666657</c:v>
                </c:pt>
                <c:pt idx="2863">
                  <c:v>46142.333333333343</c:v>
                </c:pt>
                <c:pt idx="2864">
                  <c:v>46142.375</c:v>
                </c:pt>
                <c:pt idx="2865">
                  <c:v>46142.416666666657</c:v>
                </c:pt>
                <c:pt idx="2866">
                  <c:v>46142.458333333343</c:v>
                </c:pt>
                <c:pt idx="2867">
                  <c:v>46142.5</c:v>
                </c:pt>
                <c:pt idx="2868">
                  <c:v>46142.541666666657</c:v>
                </c:pt>
                <c:pt idx="2869">
                  <c:v>46142.583333333343</c:v>
                </c:pt>
                <c:pt idx="2870">
                  <c:v>46142.625</c:v>
                </c:pt>
                <c:pt idx="2871">
                  <c:v>46142.666666666657</c:v>
                </c:pt>
                <c:pt idx="2872">
                  <c:v>46142.708333333343</c:v>
                </c:pt>
                <c:pt idx="2873">
                  <c:v>46142.75</c:v>
                </c:pt>
                <c:pt idx="2874">
                  <c:v>46142.791666666657</c:v>
                </c:pt>
                <c:pt idx="2875">
                  <c:v>46142.833333333343</c:v>
                </c:pt>
                <c:pt idx="2876">
                  <c:v>46142.875</c:v>
                </c:pt>
                <c:pt idx="2877">
                  <c:v>46142.916666666657</c:v>
                </c:pt>
                <c:pt idx="2878">
                  <c:v>46142.958333333343</c:v>
                </c:pt>
                <c:pt idx="2879">
                  <c:v>46143</c:v>
                </c:pt>
                <c:pt idx="2880">
                  <c:v>46143.041666666657</c:v>
                </c:pt>
                <c:pt idx="2881">
                  <c:v>46143.083333333343</c:v>
                </c:pt>
                <c:pt idx="2882">
                  <c:v>46143.125</c:v>
                </c:pt>
                <c:pt idx="2883">
                  <c:v>46143.166666666657</c:v>
                </c:pt>
                <c:pt idx="2884">
                  <c:v>46143.208333333343</c:v>
                </c:pt>
                <c:pt idx="2885">
                  <c:v>46143.25</c:v>
                </c:pt>
                <c:pt idx="2886">
                  <c:v>46143.291666666657</c:v>
                </c:pt>
                <c:pt idx="2887">
                  <c:v>46143.333333333343</c:v>
                </c:pt>
                <c:pt idx="2888">
                  <c:v>46143.375</c:v>
                </c:pt>
                <c:pt idx="2889">
                  <c:v>46143.416666666657</c:v>
                </c:pt>
                <c:pt idx="2890">
                  <c:v>46143.458333333343</c:v>
                </c:pt>
                <c:pt idx="2891">
                  <c:v>46143.5</c:v>
                </c:pt>
                <c:pt idx="2892">
                  <c:v>46143.541666666657</c:v>
                </c:pt>
                <c:pt idx="2893">
                  <c:v>46143.583333333343</c:v>
                </c:pt>
                <c:pt idx="2894">
                  <c:v>46143.625</c:v>
                </c:pt>
                <c:pt idx="2895">
                  <c:v>46143.666666666657</c:v>
                </c:pt>
                <c:pt idx="2896">
                  <c:v>46143.708333333343</c:v>
                </c:pt>
                <c:pt idx="2897">
                  <c:v>46143.75</c:v>
                </c:pt>
                <c:pt idx="2898">
                  <c:v>46143.791666666657</c:v>
                </c:pt>
                <c:pt idx="2899">
                  <c:v>46143.833333333343</c:v>
                </c:pt>
                <c:pt idx="2900">
                  <c:v>46143.875</c:v>
                </c:pt>
                <c:pt idx="2901">
                  <c:v>46143.916666666657</c:v>
                </c:pt>
                <c:pt idx="2902">
                  <c:v>46143.958333333343</c:v>
                </c:pt>
                <c:pt idx="2903">
                  <c:v>46144</c:v>
                </c:pt>
                <c:pt idx="2904">
                  <c:v>46144.041666666657</c:v>
                </c:pt>
                <c:pt idx="2905">
                  <c:v>46144.083333333343</c:v>
                </c:pt>
                <c:pt idx="2906">
                  <c:v>46144.125</c:v>
                </c:pt>
                <c:pt idx="2907">
                  <c:v>46144.166666666657</c:v>
                </c:pt>
                <c:pt idx="2908">
                  <c:v>46144.208333333343</c:v>
                </c:pt>
                <c:pt idx="2909">
                  <c:v>46144.25</c:v>
                </c:pt>
                <c:pt idx="2910">
                  <c:v>46144.291666666657</c:v>
                </c:pt>
                <c:pt idx="2911">
                  <c:v>46144.333333333343</c:v>
                </c:pt>
                <c:pt idx="2912">
                  <c:v>46144.375</c:v>
                </c:pt>
                <c:pt idx="2913">
                  <c:v>46144.416666666657</c:v>
                </c:pt>
                <c:pt idx="2914">
                  <c:v>46144.458333333343</c:v>
                </c:pt>
                <c:pt idx="2915">
                  <c:v>46144.5</c:v>
                </c:pt>
                <c:pt idx="2916">
                  <c:v>46144.541666666657</c:v>
                </c:pt>
                <c:pt idx="2917">
                  <c:v>46144.583333333343</c:v>
                </c:pt>
                <c:pt idx="2918">
                  <c:v>46144.625</c:v>
                </c:pt>
                <c:pt idx="2919">
                  <c:v>46144.666666666657</c:v>
                </c:pt>
                <c:pt idx="2920">
                  <c:v>46144.708333333343</c:v>
                </c:pt>
                <c:pt idx="2921">
                  <c:v>46144.75</c:v>
                </c:pt>
                <c:pt idx="2922">
                  <c:v>46144.791666666657</c:v>
                </c:pt>
                <c:pt idx="2923">
                  <c:v>46144.833333333343</c:v>
                </c:pt>
                <c:pt idx="2924">
                  <c:v>46144.875</c:v>
                </c:pt>
                <c:pt idx="2925">
                  <c:v>46144.916666666657</c:v>
                </c:pt>
                <c:pt idx="2926">
                  <c:v>46144.958333333343</c:v>
                </c:pt>
                <c:pt idx="2927">
                  <c:v>46145</c:v>
                </c:pt>
                <c:pt idx="2928">
                  <c:v>46145.041666666657</c:v>
                </c:pt>
                <c:pt idx="2929">
                  <c:v>46145.083333333343</c:v>
                </c:pt>
                <c:pt idx="2930">
                  <c:v>46145.125</c:v>
                </c:pt>
                <c:pt idx="2931">
                  <c:v>46145.166666666657</c:v>
                </c:pt>
                <c:pt idx="2932">
                  <c:v>46145.208333333343</c:v>
                </c:pt>
                <c:pt idx="2933">
                  <c:v>46145.25</c:v>
                </c:pt>
                <c:pt idx="2934">
                  <c:v>46145.291666666657</c:v>
                </c:pt>
                <c:pt idx="2935">
                  <c:v>46145.333333333343</c:v>
                </c:pt>
                <c:pt idx="2936">
                  <c:v>46145.375</c:v>
                </c:pt>
                <c:pt idx="2937">
                  <c:v>46145.416666666657</c:v>
                </c:pt>
                <c:pt idx="2938">
                  <c:v>46145.458333333343</c:v>
                </c:pt>
                <c:pt idx="2939">
                  <c:v>46145.5</c:v>
                </c:pt>
                <c:pt idx="2940">
                  <c:v>46145.541666666657</c:v>
                </c:pt>
                <c:pt idx="2941">
                  <c:v>46145.583333333343</c:v>
                </c:pt>
                <c:pt idx="2942">
                  <c:v>46145.625</c:v>
                </c:pt>
                <c:pt idx="2943">
                  <c:v>46145.666666666657</c:v>
                </c:pt>
                <c:pt idx="2944">
                  <c:v>46145.708333333343</c:v>
                </c:pt>
                <c:pt idx="2945">
                  <c:v>46145.75</c:v>
                </c:pt>
                <c:pt idx="2946">
                  <c:v>46145.791666666657</c:v>
                </c:pt>
                <c:pt idx="2947">
                  <c:v>46145.833333333343</c:v>
                </c:pt>
                <c:pt idx="2948">
                  <c:v>46145.875</c:v>
                </c:pt>
                <c:pt idx="2949">
                  <c:v>46145.916666666657</c:v>
                </c:pt>
                <c:pt idx="2950">
                  <c:v>46145.958333333343</c:v>
                </c:pt>
                <c:pt idx="2951">
                  <c:v>46146</c:v>
                </c:pt>
                <c:pt idx="2952">
                  <c:v>46146.041666666657</c:v>
                </c:pt>
                <c:pt idx="2953">
                  <c:v>46146.083333333343</c:v>
                </c:pt>
                <c:pt idx="2954">
                  <c:v>46146.125</c:v>
                </c:pt>
                <c:pt idx="2955">
                  <c:v>46146.166666666657</c:v>
                </c:pt>
                <c:pt idx="2956">
                  <c:v>46146.208333333343</c:v>
                </c:pt>
                <c:pt idx="2957">
                  <c:v>46146.25</c:v>
                </c:pt>
                <c:pt idx="2958">
                  <c:v>46146.291666666657</c:v>
                </c:pt>
                <c:pt idx="2959">
                  <c:v>46146.333333333343</c:v>
                </c:pt>
                <c:pt idx="2960">
                  <c:v>46146.375</c:v>
                </c:pt>
                <c:pt idx="2961">
                  <c:v>46146.416666666657</c:v>
                </c:pt>
                <c:pt idx="2962">
                  <c:v>46146.458333333343</c:v>
                </c:pt>
                <c:pt idx="2963">
                  <c:v>46146.5</c:v>
                </c:pt>
                <c:pt idx="2964">
                  <c:v>46146.541666666657</c:v>
                </c:pt>
                <c:pt idx="2965">
                  <c:v>46146.583333333343</c:v>
                </c:pt>
                <c:pt idx="2966">
                  <c:v>46146.625</c:v>
                </c:pt>
                <c:pt idx="2967">
                  <c:v>46146.666666666657</c:v>
                </c:pt>
                <c:pt idx="2968">
                  <c:v>46146.708333333343</c:v>
                </c:pt>
                <c:pt idx="2969">
                  <c:v>46146.75</c:v>
                </c:pt>
                <c:pt idx="2970">
                  <c:v>46146.791666666657</c:v>
                </c:pt>
                <c:pt idx="2971">
                  <c:v>46146.833333333343</c:v>
                </c:pt>
                <c:pt idx="2972">
                  <c:v>46146.875</c:v>
                </c:pt>
                <c:pt idx="2973">
                  <c:v>46146.916666666657</c:v>
                </c:pt>
                <c:pt idx="2974">
                  <c:v>46146.958333333343</c:v>
                </c:pt>
                <c:pt idx="2975">
                  <c:v>46147</c:v>
                </c:pt>
                <c:pt idx="2976">
                  <c:v>46147.041666666657</c:v>
                </c:pt>
                <c:pt idx="2977">
                  <c:v>46147.083333333343</c:v>
                </c:pt>
                <c:pt idx="2978">
                  <c:v>46147.125</c:v>
                </c:pt>
                <c:pt idx="2979">
                  <c:v>46147.166666666657</c:v>
                </c:pt>
                <c:pt idx="2980">
                  <c:v>46147.208333333343</c:v>
                </c:pt>
                <c:pt idx="2981">
                  <c:v>46147.25</c:v>
                </c:pt>
                <c:pt idx="2982">
                  <c:v>46147.291666666657</c:v>
                </c:pt>
                <c:pt idx="2983">
                  <c:v>46147.333333333343</c:v>
                </c:pt>
                <c:pt idx="2984">
                  <c:v>46147.375</c:v>
                </c:pt>
                <c:pt idx="2985">
                  <c:v>46147.416666666657</c:v>
                </c:pt>
                <c:pt idx="2986">
                  <c:v>46147.458333333343</c:v>
                </c:pt>
                <c:pt idx="2987">
                  <c:v>46147.5</c:v>
                </c:pt>
                <c:pt idx="2988">
                  <c:v>46147.541666666657</c:v>
                </c:pt>
                <c:pt idx="2989">
                  <c:v>46147.583333333343</c:v>
                </c:pt>
                <c:pt idx="2990">
                  <c:v>46147.625</c:v>
                </c:pt>
                <c:pt idx="2991">
                  <c:v>46147.666666666657</c:v>
                </c:pt>
                <c:pt idx="2992">
                  <c:v>46147.708333333343</c:v>
                </c:pt>
                <c:pt idx="2993">
                  <c:v>46147.75</c:v>
                </c:pt>
                <c:pt idx="2994">
                  <c:v>46147.791666666657</c:v>
                </c:pt>
                <c:pt idx="2995">
                  <c:v>46147.833333333343</c:v>
                </c:pt>
                <c:pt idx="2996">
                  <c:v>46147.875</c:v>
                </c:pt>
                <c:pt idx="2997">
                  <c:v>46147.916666666657</c:v>
                </c:pt>
                <c:pt idx="2998">
                  <c:v>46147.958333333343</c:v>
                </c:pt>
                <c:pt idx="2999">
                  <c:v>46148</c:v>
                </c:pt>
                <c:pt idx="3000">
                  <c:v>46148.041666666657</c:v>
                </c:pt>
                <c:pt idx="3001">
                  <c:v>46148.083333333343</c:v>
                </c:pt>
                <c:pt idx="3002">
                  <c:v>46148.125</c:v>
                </c:pt>
                <c:pt idx="3003">
                  <c:v>46148.166666666657</c:v>
                </c:pt>
                <c:pt idx="3004">
                  <c:v>46148.208333333343</c:v>
                </c:pt>
                <c:pt idx="3005">
                  <c:v>46148.25</c:v>
                </c:pt>
                <c:pt idx="3006">
                  <c:v>46148.291666666657</c:v>
                </c:pt>
                <c:pt idx="3007">
                  <c:v>46148.333333333343</c:v>
                </c:pt>
                <c:pt idx="3008">
                  <c:v>46148.375</c:v>
                </c:pt>
                <c:pt idx="3009">
                  <c:v>46148.416666666657</c:v>
                </c:pt>
                <c:pt idx="3010">
                  <c:v>46148.458333333343</c:v>
                </c:pt>
                <c:pt idx="3011">
                  <c:v>46148.5</c:v>
                </c:pt>
                <c:pt idx="3012">
                  <c:v>46148.541666666657</c:v>
                </c:pt>
                <c:pt idx="3013">
                  <c:v>46148.583333333343</c:v>
                </c:pt>
                <c:pt idx="3014">
                  <c:v>46148.625</c:v>
                </c:pt>
                <c:pt idx="3015">
                  <c:v>46148.666666666657</c:v>
                </c:pt>
                <c:pt idx="3016">
                  <c:v>46148.708333333343</c:v>
                </c:pt>
                <c:pt idx="3017">
                  <c:v>46148.75</c:v>
                </c:pt>
                <c:pt idx="3018">
                  <c:v>46148.791666666657</c:v>
                </c:pt>
                <c:pt idx="3019">
                  <c:v>46148.833333333343</c:v>
                </c:pt>
                <c:pt idx="3020">
                  <c:v>46148.875</c:v>
                </c:pt>
                <c:pt idx="3021">
                  <c:v>46148.916666666657</c:v>
                </c:pt>
                <c:pt idx="3022">
                  <c:v>46148.958333333343</c:v>
                </c:pt>
                <c:pt idx="3023">
                  <c:v>46149</c:v>
                </c:pt>
                <c:pt idx="3024">
                  <c:v>46149.041666666657</c:v>
                </c:pt>
                <c:pt idx="3025">
                  <c:v>46149.083333333343</c:v>
                </c:pt>
                <c:pt idx="3026">
                  <c:v>46149.125</c:v>
                </c:pt>
                <c:pt idx="3027">
                  <c:v>46149.166666666657</c:v>
                </c:pt>
                <c:pt idx="3028">
                  <c:v>46149.208333333343</c:v>
                </c:pt>
                <c:pt idx="3029">
                  <c:v>46149.25</c:v>
                </c:pt>
                <c:pt idx="3030">
                  <c:v>46149.291666666657</c:v>
                </c:pt>
                <c:pt idx="3031">
                  <c:v>46149.333333333343</c:v>
                </c:pt>
                <c:pt idx="3032">
                  <c:v>46149.375</c:v>
                </c:pt>
                <c:pt idx="3033">
                  <c:v>46149.416666666657</c:v>
                </c:pt>
                <c:pt idx="3034">
                  <c:v>46149.458333333343</c:v>
                </c:pt>
                <c:pt idx="3035">
                  <c:v>46149.5</c:v>
                </c:pt>
                <c:pt idx="3036">
                  <c:v>46149.541666666657</c:v>
                </c:pt>
                <c:pt idx="3037">
                  <c:v>46149.583333333343</c:v>
                </c:pt>
                <c:pt idx="3038">
                  <c:v>46149.625</c:v>
                </c:pt>
                <c:pt idx="3039">
                  <c:v>46149.666666666657</c:v>
                </c:pt>
                <c:pt idx="3040">
                  <c:v>46149.708333333343</c:v>
                </c:pt>
                <c:pt idx="3041">
                  <c:v>46149.75</c:v>
                </c:pt>
                <c:pt idx="3042">
                  <c:v>46149.791666666657</c:v>
                </c:pt>
                <c:pt idx="3043">
                  <c:v>46149.833333333343</c:v>
                </c:pt>
                <c:pt idx="3044">
                  <c:v>46149.875</c:v>
                </c:pt>
                <c:pt idx="3045">
                  <c:v>46149.916666666657</c:v>
                </c:pt>
                <c:pt idx="3046">
                  <c:v>46149.958333333343</c:v>
                </c:pt>
                <c:pt idx="3047">
                  <c:v>46150</c:v>
                </c:pt>
                <c:pt idx="3048">
                  <c:v>46150.041666666657</c:v>
                </c:pt>
                <c:pt idx="3049">
                  <c:v>46150.083333333343</c:v>
                </c:pt>
                <c:pt idx="3050">
                  <c:v>46150.125</c:v>
                </c:pt>
                <c:pt idx="3051">
                  <c:v>46150.166666666657</c:v>
                </c:pt>
                <c:pt idx="3052">
                  <c:v>46150.208333333343</c:v>
                </c:pt>
                <c:pt idx="3053">
                  <c:v>46150.25</c:v>
                </c:pt>
                <c:pt idx="3054">
                  <c:v>46150.291666666657</c:v>
                </c:pt>
                <c:pt idx="3055">
                  <c:v>46150.333333333343</c:v>
                </c:pt>
                <c:pt idx="3056">
                  <c:v>46150.375</c:v>
                </c:pt>
                <c:pt idx="3057">
                  <c:v>46150.416666666657</c:v>
                </c:pt>
                <c:pt idx="3058">
                  <c:v>46150.458333333343</c:v>
                </c:pt>
                <c:pt idx="3059">
                  <c:v>46150.5</c:v>
                </c:pt>
                <c:pt idx="3060">
                  <c:v>46150.541666666657</c:v>
                </c:pt>
                <c:pt idx="3061">
                  <c:v>46150.583333333343</c:v>
                </c:pt>
                <c:pt idx="3062">
                  <c:v>46150.625</c:v>
                </c:pt>
                <c:pt idx="3063">
                  <c:v>46150.666666666657</c:v>
                </c:pt>
                <c:pt idx="3064">
                  <c:v>46150.708333333343</c:v>
                </c:pt>
                <c:pt idx="3065">
                  <c:v>46150.75</c:v>
                </c:pt>
                <c:pt idx="3066">
                  <c:v>46150.791666666657</c:v>
                </c:pt>
                <c:pt idx="3067">
                  <c:v>46150.833333333343</c:v>
                </c:pt>
                <c:pt idx="3068">
                  <c:v>46150.875</c:v>
                </c:pt>
                <c:pt idx="3069">
                  <c:v>46150.916666666657</c:v>
                </c:pt>
                <c:pt idx="3070">
                  <c:v>46150.958333333343</c:v>
                </c:pt>
                <c:pt idx="3071">
                  <c:v>46151</c:v>
                </c:pt>
                <c:pt idx="3072">
                  <c:v>46151.041666666657</c:v>
                </c:pt>
                <c:pt idx="3073">
                  <c:v>46151.083333333343</c:v>
                </c:pt>
                <c:pt idx="3074">
                  <c:v>46151.125</c:v>
                </c:pt>
                <c:pt idx="3075">
                  <c:v>46151.166666666657</c:v>
                </c:pt>
                <c:pt idx="3076">
                  <c:v>46151.208333333343</c:v>
                </c:pt>
                <c:pt idx="3077">
                  <c:v>46151.25</c:v>
                </c:pt>
                <c:pt idx="3078">
                  <c:v>46151.291666666657</c:v>
                </c:pt>
                <c:pt idx="3079">
                  <c:v>46151.333333333343</c:v>
                </c:pt>
                <c:pt idx="3080">
                  <c:v>46151.375</c:v>
                </c:pt>
                <c:pt idx="3081">
                  <c:v>46151.416666666657</c:v>
                </c:pt>
                <c:pt idx="3082">
                  <c:v>46151.458333333343</c:v>
                </c:pt>
                <c:pt idx="3083">
                  <c:v>46151.5</c:v>
                </c:pt>
                <c:pt idx="3084">
                  <c:v>46151.541666666657</c:v>
                </c:pt>
                <c:pt idx="3085">
                  <c:v>46151.583333333343</c:v>
                </c:pt>
                <c:pt idx="3086">
                  <c:v>46151.625</c:v>
                </c:pt>
                <c:pt idx="3087">
                  <c:v>46151.666666666657</c:v>
                </c:pt>
                <c:pt idx="3088">
                  <c:v>46151.708333333343</c:v>
                </c:pt>
                <c:pt idx="3089">
                  <c:v>46151.75</c:v>
                </c:pt>
                <c:pt idx="3090">
                  <c:v>46151.791666666657</c:v>
                </c:pt>
                <c:pt idx="3091">
                  <c:v>46151.833333333343</c:v>
                </c:pt>
                <c:pt idx="3092">
                  <c:v>46151.875</c:v>
                </c:pt>
                <c:pt idx="3093">
                  <c:v>46151.916666666657</c:v>
                </c:pt>
                <c:pt idx="3094">
                  <c:v>46151.958333333343</c:v>
                </c:pt>
                <c:pt idx="3095">
                  <c:v>46152</c:v>
                </c:pt>
                <c:pt idx="3096">
                  <c:v>46152.041666666657</c:v>
                </c:pt>
                <c:pt idx="3097">
                  <c:v>46152.083333333343</c:v>
                </c:pt>
                <c:pt idx="3098">
                  <c:v>46152.125</c:v>
                </c:pt>
                <c:pt idx="3099">
                  <c:v>46152.166666666657</c:v>
                </c:pt>
                <c:pt idx="3100">
                  <c:v>46152.208333333343</c:v>
                </c:pt>
                <c:pt idx="3101">
                  <c:v>46152.25</c:v>
                </c:pt>
                <c:pt idx="3102">
                  <c:v>46152.291666666657</c:v>
                </c:pt>
                <c:pt idx="3103">
                  <c:v>46152.333333333343</c:v>
                </c:pt>
                <c:pt idx="3104">
                  <c:v>46152.375</c:v>
                </c:pt>
                <c:pt idx="3105">
                  <c:v>46152.416666666657</c:v>
                </c:pt>
                <c:pt idx="3106">
                  <c:v>46152.458333333343</c:v>
                </c:pt>
                <c:pt idx="3107">
                  <c:v>46152.5</c:v>
                </c:pt>
                <c:pt idx="3108">
                  <c:v>46152.541666666657</c:v>
                </c:pt>
                <c:pt idx="3109">
                  <c:v>46152.583333333343</c:v>
                </c:pt>
                <c:pt idx="3110">
                  <c:v>46152.625</c:v>
                </c:pt>
                <c:pt idx="3111">
                  <c:v>46152.666666666657</c:v>
                </c:pt>
                <c:pt idx="3112">
                  <c:v>46152.708333333343</c:v>
                </c:pt>
                <c:pt idx="3113">
                  <c:v>46152.75</c:v>
                </c:pt>
                <c:pt idx="3114">
                  <c:v>46152.791666666657</c:v>
                </c:pt>
                <c:pt idx="3115">
                  <c:v>46152.833333333343</c:v>
                </c:pt>
                <c:pt idx="3116">
                  <c:v>46152.875</c:v>
                </c:pt>
                <c:pt idx="3117">
                  <c:v>46152.916666666657</c:v>
                </c:pt>
                <c:pt idx="3118">
                  <c:v>46152.958333333343</c:v>
                </c:pt>
                <c:pt idx="3119">
                  <c:v>46153</c:v>
                </c:pt>
                <c:pt idx="3120">
                  <c:v>46153.041666666657</c:v>
                </c:pt>
                <c:pt idx="3121">
                  <c:v>46153.083333333343</c:v>
                </c:pt>
                <c:pt idx="3122">
                  <c:v>46153.125</c:v>
                </c:pt>
                <c:pt idx="3123">
                  <c:v>46153.166666666657</c:v>
                </c:pt>
                <c:pt idx="3124">
                  <c:v>46153.208333333343</c:v>
                </c:pt>
                <c:pt idx="3125">
                  <c:v>46153.25</c:v>
                </c:pt>
                <c:pt idx="3126">
                  <c:v>46153.291666666657</c:v>
                </c:pt>
                <c:pt idx="3127">
                  <c:v>46153.333333333343</c:v>
                </c:pt>
                <c:pt idx="3128">
                  <c:v>46153.375</c:v>
                </c:pt>
                <c:pt idx="3129">
                  <c:v>46153.416666666657</c:v>
                </c:pt>
                <c:pt idx="3130">
                  <c:v>46153.458333333343</c:v>
                </c:pt>
                <c:pt idx="3131">
                  <c:v>46153.5</c:v>
                </c:pt>
                <c:pt idx="3132">
                  <c:v>46153.541666666657</c:v>
                </c:pt>
                <c:pt idx="3133">
                  <c:v>46153.583333333343</c:v>
                </c:pt>
                <c:pt idx="3134">
                  <c:v>46153.625</c:v>
                </c:pt>
                <c:pt idx="3135">
                  <c:v>46153.666666666657</c:v>
                </c:pt>
                <c:pt idx="3136">
                  <c:v>46153.708333333343</c:v>
                </c:pt>
                <c:pt idx="3137">
                  <c:v>46153.75</c:v>
                </c:pt>
                <c:pt idx="3138">
                  <c:v>46153.791666666657</c:v>
                </c:pt>
                <c:pt idx="3139">
                  <c:v>46153.833333333343</c:v>
                </c:pt>
                <c:pt idx="3140">
                  <c:v>46153.875</c:v>
                </c:pt>
                <c:pt idx="3141">
                  <c:v>46153.916666666657</c:v>
                </c:pt>
                <c:pt idx="3142">
                  <c:v>46153.958333333343</c:v>
                </c:pt>
                <c:pt idx="3143">
                  <c:v>46154</c:v>
                </c:pt>
                <c:pt idx="3144">
                  <c:v>46154.041666666657</c:v>
                </c:pt>
                <c:pt idx="3145">
                  <c:v>46154.083333333343</c:v>
                </c:pt>
                <c:pt idx="3146">
                  <c:v>46154.125</c:v>
                </c:pt>
                <c:pt idx="3147">
                  <c:v>46154.166666666657</c:v>
                </c:pt>
                <c:pt idx="3148">
                  <c:v>46154.208333333343</c:v>
                </c:pt>
                <c:pt idx="3149">
                  <c:v>46154.25</c:v>
                </c:pt>
                <c:pt idx="3150">
                  <c:v>46154.291666666657</c:v>
                </c:pt>
                <c:pt idx="3151">
                  <c:v>46154.333333333343</c:v>
                </c:pt>
                <c:pt idx="3152">
                  <c:v>46154.375</c:v>
                </c:pt>
                <c:pt idx="3153">
                  <c:v>46154.416666666657</c:v>
                </c:pt>
                <c:pt idx="3154">
                  <c:v>46154.458333333343</c:v>
                </c:pt>
                <c:pt idx="3155">
                  <c:v>46154.5</c:v>
                </c:pt>
                <c:pt idx="3156">
                  <c:v>46154.541666666657</c:v>
                </c:pt>
                <c:pt idx="3157">
                  <c:v>46154.583333333343</c:v>
                </c:pt>
                <c:pt idx="3158">
                  <c:v>46154.625</c:v>
                </c:pt>
                <c:pt idx="3159">
                  <c:v>46154.666666666657</c:v>
                </c:pt>
                <c:pt idx="3160">
                  <c:v>46154.708333333343</c:v>
                </c:pt>
                <c:pt idx="3161">
                  <c:v>46154.75</c:v>
                </c:pt>
                <c:pt idx="3162">
                  <c:v>46154.791666666657</c:v>
                </c:pt>
                <c:pt idx="3163">
                  <c:v>46154.833333333343</c:v>
                </c:pt>
                <c:pt idx="3164">
                  <c:v>46154.875</c:v>
                </c:pt>
                <c:pt idx="3165">
                  <c:v>46154.916666666657</c:v>
                </c:pt>
                <c:pt idx="3166">
                  <c:v>46154.958333333343</c:v>
                </c:pt>
                <c:pt idx="3167">
                  <c:v>46155</c:v>
                </c:pt>
                <c:pt idx="3168">
                  <c:v>46155.041666666657</c:v>
                </c:pt>
                <c:pt idx="3169">
                  <c:v>46155.083333333343</c:v>
                </c:pt>
                <c:pt idx="3170">
                  <c:v>46155.125</c:v>
                </c:pt>
                <c:pt idx="3171">
                  <c:v>46155.166666666657</c:v>
                </c:pt>
                <c:pt idx="3172">
                  <c:v>46155.208333333343</c:v>
                </c:pt>
                <c:pt idx="3173">
                  <c:v>46155.25</c:v>
                </c:pt>
                <c:pt idx="3174">
                  <c:v>46155.291666666657</c:v>
                </c:pt>
                <c:pt idx="3175">
                  <c:v>46155.333333333343</c:v>
                </c:pt>
                <c:pt idx="3176">
                  <c:v>46155.375</c:v>
                </c:pt>
                <c:pt idx="3177">
                  <c:v>46155.416666666657</c:v>
                </c:pt>
                <c:pt idx="3178">
                  <c:v>46155.458333333343</c:v>
                </c:pt>
                <c:pt idx="3179">
                  <c:v>46155.5</c:v>
                </c:pt>
                <c:pt idx="3180">
                  <c:v>46155.541666666657</c:v>
                </c:pt>
                <c:pt idx="3181">
                  <c:v>46155.583333333343</c:v>
                </c:pt>
                <c:pt idx="3182">
                  <c:v>46155.625</c:v>
                </c:pt>
                <c:pt idx="3183">
                  <c:v>46155.666666666657</c:v>
                </c:pt>
                <c:pt idx="3184">
                  <c:v>46155.708333333343</c:v>
                </c:pt>
                <c:pt idx="3185">
                  <c:v>46155.75</c:v>
                </c:pt>
                <c:pt idx="3186">
                  <c:v>46155.791666666657</c:v>
                </c:pt>
                <c:pt idx="3187">
                  <c:v>46155.833333333343</c:v>
                </c:pt>
                <c:pt idx="3188">
                  <c:v>46155.875</c:v>
                </c:pt>
                <c:pt idx="3189">
                  <c:v>46155.916666666657</c:v>
                </c:pt>
                <c:pt idx="3190">
                  <c:v>46155.958333333343</c:v>
                </c:pt>
                <c:pt idx="3191">
                  <c:v>46156</c:v>
                </c:pt>
                <c:pt idx="3192">
                  <c:v>46156.041666666657</c:v>
                </c:pt>
                <c:pt idx="3193">
                  <c:v>46156.083333333343</c:v>
                </c:pt>
                <c:pt idx="3194">
                  <c:v>46156.125</c:v>
                </c:pt>
                <c:pt idx="3195">
                  <c:v>46156.166666666657</c:v>
                </c:pt>
                <c:pt idx="3196">
                  <c:v>46156.208333333343</c:v>
                </c:pt>
                <c:pt idx="3197">
                  <c:v>46156.25</c:v>
                </c:pt>
                <c:pt idx="3198">
                  <c:v>46156.291666666657</c:v>
                </c:pt>
                <c:pt idx="3199">
                  <c:v>46156.333333333343</c:v>
                </c:pt>
                <c:pt idx="3200">
                  <c:v>46156.375</c:v>
                </c:pt>
                <c:pt idx="3201">
                  <c:v>46156.416666666657</c:v>
                </c:pt>
                <c:pt idx="3202">
                  <c:v>46156.458333333343</c:v>
                </c:pt>
                <c:pt idx="3203">
                  <c:v>46156.5</c:v>
                </c:pt>
                <c:pt idx="3204">
                  <c:v>46156.541666666657</c:v>
                </c:pt>
                <c:pt idx="3205">
                  <c:v>46156.583333333343</c:v>
                </c:pt>
                <c:pt idx="3206">
                  <c:v>46156.625</c:v>
                </c:pt>
                <c:pt idx="3207">
                  <c:v>46156.666666666657</c:v>
                </c:pt>
                <c:pt idx="3208">
                  <c:v>46156.708333333343</c:v>
                </c:pt>
                <c:pt idx="3209">
                  <c:v>46156.75</c:v>
                </c:pt>
                <c:pt idx="3210">
                  <c:v>46156.791666666657</c:v>
                </c:pt>
                <c:pt idx="3211">
                  <c:v>46156.833333333343</c:v>
                </c:pt>
                <c:pt idx="3212">
                  <c:v>46156.875</c:v>
                </c:pt>
                <c:pt idx="3213">
                  <c:v>46156.916666666657</c:v>
                </c:pt>
                <c:pt idx="3214">
                  <c:v>46156.958333333343</c:v>
                </c:pt>
                <c:pt idx="3215">
                  <c:v>46157</c:v>
                </c:pt>
                <c:pt idx="3216">
                  <c:v>46157.041666666657</c:v>
                </c:pt>
                <c:pt idx="3217">
                  <c:v>46157.083333333343</c:v>
                </c:pt>
                <c:pt idx="3218">
                  <c:v>46157.125</c:v>
                </c:pt>
                <c:pt idx="3219">
                  <c:v>46157.166666666657</c:v>
                </c:pt>
                <c:pt idx="3220">
                  <c:v>46157.208333333343</c:v>
                </c:pt>
                <c:pt idx="3221">
                  <c:v>46157.25</c:v>
                </c:pt>
                <c:pt idx="3222">
                  <c:v>46157.291666666657</c:v>
                </c:pt>
                <c:pt idx="3223">
                  <c:v>46157.333333333343</c:v>
                </c:pt>
                <c:pt idx="3224">
                  <c:v>46157.375</c:v>
                </c:pt>
                <c:pt idx="3225">
                  <c:v>46157.416666666657</c:v>
                </c:pt>
                <c:pt idx="3226">
                  <c:v>46157.458333333343</c:v>
                </c:pt>
                <c:pt idx="3227">
                  <c:v>46157.5</c:v>
                </c:pt>
                <c:pt idx="3228">
                  <c:v>46157.541666666657</c:v>
                </c:pt>
                <c:pt idx="3229">
                  <c:v>46157.583333333343</c:v>
                </c:pt>
                <c:pt idx="3230">
                  <c:v>46157.625</c:v>
                </c:pt>
                <c:pt idx="3231">
                  <c:v>46157.666666666657</c:v>
                </c:pt>
                <c:pt idx="3232">
                  <c:v>46157.708333333343</c:v>
                </c:pt>
                <c:pt idx="3233">
                  <c:v>46157.75</c:v>
                </c:pt>
                <c:pt idx="3234">
                  <c:v>46157.791666666657</c:v>
                </c:pt>
                <c:pt idx="3235">
                  <c:v>46157.833333333343</c:v>
                </c:pt>
                <c:pt idx="3236">
                  <c:v>46157.875</c:v>
                </c:pt>
                <c:pt idx="3237">
                  <c:v>46157.916666666657</c:v>
                </c:pt>
                <c:pt idx="3238">
                  <c:v>46157.958333333343</c:v>
                </c:pt>
                <c:pt idx="3239">
                  <c:v>46158</c:v>
                </c:pt>
                <c:pt idx="3240">
                  <c:v>46158.041666666657</c:v>
                </c:pt>
                <c:pt idx="3241">
                  <c:v>46158.083333333343</c:v>
                </c:pt>
                <c:pt idx="3242">
                  <c:v>46158.125</c:v>
                </c:pt>
                <c:pt idx="3243">
                  <c:v>46158.166666666657</c:v>
                </c:pt>
                <c:pt idx="3244">
                  <c:v>46158.208333333343</c:v>
                </c:pt>
                <c:pt idx="3245">
                  <c:v>46158.25</c:v>
                </c:pt>
                <c:pt idx="3246">
                  <c:v>46158.291666666657</c:v>
                </c:pt>
                <c:pt idx="3247">
                  <c:v>46158.333333333343</c:v>
                </c:pt>
                <c:pt idx="3248">
                  <c:v>46158.375</c:v>
                </c:pt>
                <c:pt idx="3249">
                  <c:v>46158.416666666657</c:v>
                </c:pt>
                <c:pt idx="3250">
                  <c:v>46158.458333333343</c:v>
                </c:pt>
                <c:pt idx="3251">
                  <c:v>46158.5</c:v>
                </c:pt>
                <c:pt idx="3252">
                  <c:v>46158.541666666657</c:v>
                </c:pt>
                <c:pt idx="3253">
                  <c:v>46158.583333333343</c:v>
                </c:pt>
                <c:pt idx="3254">
                  <c:v>46158.625</c:v>
                </c:pt>
                <c:pt idx="3255">
                  <c:v>46158.666666666657</c:v>
                </c:pt>
                <c:pt idx="3256">
                  <c:v>46158.708333333343</c:v>
                </c:pt>
                <c:pt idx="3257">
                  <c:v>46158.75</c:v>
                </c:pt>
                <c:pt idx="3258">
                  <c:v>46158.791666666657</c:v>
                </c:pt>
                <c:pt idx="3259">
                  <c:v>46158.833333333343</c:v>
                </c:pt>
                <c:pt idx="3260">
                  <c:v>46158.875</c:v>
                </c:pt>
                <c:pt idx="3261">
                  <c:v>46158.916666666657</c:v>
                </c:pt>
                <c:pt idx="3262">
                  <c:v>46158.958333333343</c:v>
                </c:pt>
                <c:pt idx="3263">
                  <c:v>46159</c:v>
                </c:pt>
                <c:pt idx="3264">
                  <c:v>46159.041666666657</c:v>
                </c:pt>
                <c:pt idx="3265">
                  <c:v>46159.083333333343</c:v>
                </c:pt>
                <c:pt idx="3266">
                  <c:v>46159.125</c:v>
                </c:pt>
                <c:pt idx="3267">
                  <c:v>46159.166666666657</c:v>
                </c:pt>
                <c:pt idx="3268">
                  <c:v>46159.208333333343</c:v>
                </c:pt>
                <c:pt idx="3269">
                  <c:v>46159.25</c:v>
                </c:pt>
                <c:pt idx="3270">
                  <c:v>46159.291666666657</c:v>
                </c:pt>
                <c:pt idx="3271">
                  <c:v>46159.333333333343</c:v>
                </c:pt>
                <c:pt idx="3272">
                  <c:v>46159.375</c:v>
                </c:pt>
                <c:pt idx="3273">
                  <c:v>46159.416666666657</c:v>
                </c:pt>
                <c:pt idx="3274">
                  <c:v>46159.458333333343</c:v>
                </c:pt>
                <c:pt idx="3275">
                  <c:v>46159.5</c:v>
                </c:pt>
                <c:pt idx="3276">
                  <c:v>46159.541666666657</c:v>
                </c:pt>
                <c:pt idx="3277">
                  <c:v>46159.583333333343</c:v>
                </c:pt>
                <c:pt idx="3278">
                  <c:v>46159.625</c:v>
                </c:pt>
                <c:pt idx="3279">
                  <c:v>46159.666666666657</c:v>
                </c:pt>
                <c:pt idx="3280">
                  <c:v>46159.708333333343</c:v>
                </c:pt>
                <c:pt idx="3281">
                  <c:v>46159.75</c:v>
                </c:pt>
                <c:pt idx="3282">
                  <c:v>46159.791666666657</c:v>
                </c:pt>
                <c:pt idx="3283">
                  <c:v>46159.833333333343</c:v>
                </c:pt>
                <c:pt idx="3284">
                  <c:v>46159.875</c:v>
                </c:pt>
                <c:pt idx="3285">
                  <c:v>46159.916666666657</c:v>
                </c:pt>
                <c:pt idx="3286">
                  <c:v>46159.958333333343</c:v>
                </c:pt>
                <c:pt idx="3287">
                  <c:v>46160</c:v>
                </c:pt>
                <c:pt idx="3288">
                  <c:v>46160.041666666657</c:v>
                </c:pt>
                <c:pt idx="3289">
                  <c:v>46160.083333333343</c:v>
                </c:pt>
                <c:pt idx="3290">
                  <c:v>46160.125</c:v>
                </c:pt>
                <c:pt idx="3291">
                  <c:v>46160.166666666657</c:v>
                </c:pt>
                <c:pt idx="3292">
                  <c:v>46160.208333333343</c:v>
                </c:pt>
                <c:pt idx="3293">
                  <c:v>46160.25</c:v>
                </c:pt>
                <c:pt idx="3294">
                  <c:v>46160.291666666657</c:v>
                </c:pt>
                <c:pt idx="3295">
                  <c:v>46160.333333333343</c:v>
                </c:pt>
                <c:pt idx="3296">
                  <c:v>46160.375</c:v>
                </c:pt>
                <c:pt idx="3297">
                  <c:v>46160.416666666657</c:v>
                </c:pt>
                <c:pt idx="3298">
                  <c:v>46160.458333333343</c:v>
                </c:pt>
                <c:pt idx="3299">
                  <c:v>46160.5</c:v>
                </c:pt>
                <c:pt idx="3300">
                  <c:v>46160.541666666657</c:v>
                </c:pt>
                <c:pt idx="3301">
                  <c:v>46160.583333333343</c:v>
                </c:pt>
                <c:pt idx="3302">
                  <c:v>46160.625</c:v>
                </c:pt>
                <c:pt idx="3303">
                  <c:v>46160.666666666657</c:v>
                </c:pt>
                <c:pt idx="3304">
                  <c:v>46160.708333333343</c:v>
                </c:pt>
                <c:pt idx="3305">
                  <c:v>46160.75</c:v>
                </c:pt>
                <c:pt idx="3306">
                  <c:v>46160.791666666657</c:v>
                </c:pt>
                <c:pt idx="3307">
                  <c:v>46160.833333333343</c:v>
                </c:pt>
                <c:pt idx="3308">
                  <c:v>46160.875</c:v>
                </c:pt>
                <c:pt idx="3309">
                  <c:v>46160.916666666657</c:v>
                </c:pt>
                <c:pt idx="3310">
                  <c:v>46160.958333333343</c:v>
                </c:pt>
                <c:pt idx="3311">
                  <c:v>46161</c:v>
                </c:pt>
                <c:pt idx="3312">
                  <c:v>46161.041666666657</c:v>
                </c:pt>
                <c:pt idx="3313">
                  <c:v>46161.083333333343</c:v>
                </c:pt>
                <c:pt idx="3314">
                  <c:v>46161.125</c:v>
                </c:pt>
                <c:pt idx="3315">
                  <c:v>46161.166666666657</c:v>
                </c:pt>
                <c:pt idx="3316">
                  <c:v>46161.208333333343</c:v>
                </c:pt>
                <c:pt idx="3317">
                  <c:v>46161.25</c:v>
                </c:pt>
                <c:pt idx="3318">
                  <c:v>46161.291666666657</c:v>
                </c:pt>
                <c:pt idx="3319">
                  <c:v>46161.333333333343</c:v>
                </c:pt>
                <c:pt idx="3320">
                  <c:v>46161.375</c:v>
                </c:pt>
                <c:pt idx="3321">
                  <c:v>46161.416666666657</c:v>
                </c:pt>
                <c:pt idx="3322">
                  <c:v>46161.458333333343</c:v>
                </c:pt>
                <c:pt idx="3323">
                  <c:v>46161.5</c:v>
                </c:pt>
                <c:pt idx="3324">
                  <c:v>46161.541666666657</c:v>
                </c:pt>
                <c:pt idx="3325">
                  <c:v>46161.583333333343</c:v>
                </c:pt>
                <c:pt idx="3326">
                  <c:v>46161.625</c:v>
                </c:pt>
                <c:pt idx="3327">
                  <c:v>46161.666666666657</c:v>
                </c:pt>
                <c:pt idx="3328">
                  <c:v>46161.708333333343</c:v>
                </c:pt>
                <c:pt idx="3329">
                  <c:v>46161.75</c:v>
                </c:pt>
                <c:pt idx="3330">
                  <c:v>46161.791666666657</c:v>
                </c:pt>
                <c:pt idx="3331">
                  <c:v>46161.833333333343</c:v>
                </c:pt>
                <c:pt idx="3332">
                  <c:v>46161.875</c:v>
                </c:pt>
                <c:pt idx="3333">
                  <c:v>46161.916666666657</c:v>
                </c:pt>
                <c:pt idx="3334">
                  <c:v>46161.958333333343</c:v>
                </c:pt>
                <c:pt idx="3335">
                  <c:v>46162</c:v>
                </c:pt>
                <c:pt idx="3336">
                  <c:v>46162.041666666657</c:v>
                </c:pt>
                <c:pt idx="3337">
                  <c:v>46162.083333333343</c:v>
                </c:pt>
                <c:pt idx="3338">
                  <c:v>46162.125</c:v>
                </c:pt>
                <c:pt idx="3339">
                  <c:v>46162.166666666657</c:v>
                </c:pt>
                <c:pt idx="3340">
                  <c:v>46162.208333333343</c:v>
                </c:pt>
                <c:pt idx="3341">
                  <c:v>46162.25</c:v>
                </c:pt>
                <c:pt idx="3342">
                  <c:v>46162.291666666657</c:v>
                </c:pt>
                <c:pt idx="3343">
                  <c:v>46162.333333333343</c:v>
                </c:pt>
                <c:pt idx="3344">
                  <c:v>46162.375</c:v>
                </c:pt>
                <c:pt idx="3345">
                  <c:v>46162.416666666657</c:v>
                </c:pt>
                <c:pt idx="3346">
                  <c:v>46162.458333333343</c:v>
                </c:pt>
                <c:pt idx="3347">
                  <c:v>46162.5</c:v>
                </c:pt>
                <c:pt idx="3348">
                  <c:v>46162.541666666657</c:v>
                </c:pt>
                <c:pt idx="3349">
                  <c:v>46162.583333333343</c:v>
                </c:pt>
                <c:pt idx="3350">
                  <c:v>46162.625</c:v>
                </c:pt>
                <c:pt idx="3351">
                  <c:v>46162.666666666657</c:v>
                </c:pt>
                <c:pt idx="3352">
                  <c:v>46162.708333333343</c:v>
                </c:pt>
                <c:pt idx="3353">
                  <c:v>46162.75</c:v>
                </c:pt>
                <c:pt idx="3354">
                  <c:v>46162.791666666657</c:v>
                </c:pt>
                <c:pt idx="3355">
                  <c:v>46162.833333333343</c:v>
                </c:pt>
                <c:pt idx="3356">
                  <c:v>46162.875</c:v>
                </c:pt>
                <c:pt idx="3357">
                  <c:v>46162.916666666657</c:v>
                </c:pt>
                <c:pt idx="3358">
                  <c:v>46162.958333333343</c:v>
                </c:pt>
                <c:pt idx="3359">
                  <c:v>46163</c:v>
                </c:pt>
                <c:pt idx="3360">
                  <c:v>46163.041666666657</c:v>
                </c:pt>
                <c:pt idx="3361">
                  <c:v>46163.083333333343</c:v>
                </c:pt>
                <c:pt idx="3362">
                  <c:v>46163.125</c:v>
                </c:pt>
                <c:pt idx="3363">
                  <c:v>46163.166666666657</c:v>
                </c:pt>
                <c:pt idx="3364">
                  <c:v>46163.208333333343</c:v>
                </c:pt>
                <c:pt idx="3365">
                  <c:v>46163.25</c:v>
                </c:pt>
                <c:pt idx="3366">
                  <c:v>46163.291666666657</c:v>
                </c:pt>
                <c:pt idx="3367">
                  <c:v>46163.333333333343</c:v>
                </c:pt>
                <c:pt idx="3368">
                  <c:v>46163.375</c:v>
                </c:pt>
                <c:pt idx="3369">
                  <c:v>46163.416666666657</c:v>
                </c:pt>
                <c:pt idx="3370">
                  <c:v>46163.458333333343</c:v>
                </c:pt>
                <c:pt idx="3371">
                  <c:v>46163.5</c:v>
                </c:pt>
                <c:pt idx="3372">
                  <c:v>46163.541666666657</c:v>
                </c:pt>
                <c:pt idx="3373">
                  <c:v>46163.583333333343</c:v>
                </c:pt>
                <c:pt idx="3374">
                  <c:v>46163.625</c:v>
                </c:pt>
                <c:pt idx="3375">
                  <c:v>46163.666666666657</c:v>
                </c:pt>
                <c:pt idx="3376">
                  <c:v>46163.708333333343</c:v>
                </c:pt>
                <c:pt idx="3377">
                  <c:v>46163.75</c:v>
                </c:pt>
                <c:pt idx="3378">
                  <c:v>46163.791666666657</c:v>
                </c:pt>
                <c:pt idx="3379">
                  <c:v>46163.833333333343</c:v>
                </c:pt>
                <c:pt idx="3380">
                  <c:v>46163.875</c:v>
                </c:pt>
                <c:pt idx="3381">
                  <c:v>46163.916666666657</c:v>
                </c:pt>
                <c:pt idx="3382">
                  <c:v>46163.958333333343</c:v>
                </c:pt>
                <c:pt idx="3383">
                  <c:v>46164</c:v>
                </c:pt>
                <c:pt idx="3384">
                  <c:v>46164.041666666657</c:v>
                </c:pt>
                <c:pt idx="3385">
                  <c:v>46164.083333333343</c:v>
                </c:pt>
                <c:pt idx="3386">
                  <c:v>46164.125</c:v>
                </c:pt>
                <c:pt idx="3387">
                  <c:v>46164.166666666657</c:v>
                </c:pt>
                <c:pt idx="3388">
                  <c:v>46164.208333333343</c:v>
                </c:pt>
                <c:pt idx="3389">
                  <c:v>46164.25</c:v>
                </c:pt>
                <c:pt idx="3390">
                  <c:v>46164.291666666657</c:v>
                </c:pt>
                <c:pt idx="3391">
                  <c:v>46164.333333333343</c:v>
                </c:pt>
                <c:pt idx="3392">
                  <c:v>46164.375</c:v>
                </c:pt>
                <c:pt idx="3393">
                  <c:v>46164.416666666657</c:v>
                </c:pt>
                <c:pt idx="3394">
                  <c:v>46164.458333333343</c:v>
                </c:pt>
                <c:pt idx="3395">
                  <c:v>46164.5</c:v>
                </c:pt>
                <c:pt idx="3396">
                  <c:v>46164.541666666657</c:v>
                </c:pt>
                <c:pt idx="3397">
                  <c:v>46164.583333333343</c:v>
                </c:pt>
                <c:pt idx="3398">
                  <c:v>46164.625</c:v>
                </c:pt>
                <c:pt idx="3399">
                  <c:v>46164.666666666657</c:v>
                </c:pt>
                <c:pt idx="3400">
                  <c:v>46164.708333333343</c:v>
                </c:pt>
                <c:pt idx="3401">
                  <c:v>46164.75</c:v>
                </c:pt>
                <c:pt idx="3402">
                  <c:v>46164.791666666657</c:v>
                </c:pt>
                <c:pt idx="3403">
                  <c:v>46164.833333333343</c:v>
                </c:pt>
                <c:pt idx="3404">
                  <c:v>46164.875</c:v>
                </c:pt>
                <c:pt idx="3405">
                  <c:v>46164.916666666657</c:v>
                </c:pt>
                <c:pt idx="3406">
                  <c:v>46164.958333333343</c:v>
                </c:pt>
                <c:pt idx="3407">
                  <c:v>46165</c:v>
                </c:pt>
                <c:pt idx="3408">
                  <c:v>46165.041666666657</c:v>
                </c:pt>
                <c:pt idx="3409">
                  <c:v>46165.083333333343</c:v>
                </c:pt>
                <c:pt idx="3410">
                  <c:v>46165.125</c:v>
                </c:pt>
                <c:pt idx="3411">
                  <c:v>46165.166666666657</c:v>
                </c:pt>
                <c:pt idx="3412">
                  <c:v>46165.208333333343</c:v>
                </c:pt>
                <c:pt idx="3413">
                  <c:v>46165.25</c:v>
                </c:pt>
                <c:pt idx="3414">
                  <c:v>46165.291666666657</c:v>
                </c:pt>
                <c:pt idx="3415">
                  <c:v>46165.333333333343</c:v>
                </c:pt>
                <c:pt idx="3416">
                  <c:v>46165.375</c:v>
                </c:pt>
                <c:pt idx="3417">
                  <c:v>46165.416666666657</c:v>
                </c:pt>
                <c:pt idx="3418">
                  <c:v>46165.458333333343</c:v>
                </c:pt>
                <c:pt idx="3419">
                  <c:v>46165.5</c:v>
                </c:pt>
                <c:pt idx="3420">
                  <c:v>46165.541666666657</c:v>
                </c:pt>
                <c:pt idx="3421">
                  <c:v>46165.583333333343</c:v>
                </c:pt>
                <c:pt idx="3422">
                  <c:v>46165.625</c:v>
                </c:pt>
                <c:pt idx="3423">
                  <c:v>46165.666666666657</c:v>
                </c:pt>
                <c:pt idx="3424">
                  <c:v>46165.708333333343</c:v>
                </c:pt>
                <c:pt idx="3425">
                  <c:v>46165.75</c:v>
                </c:pt>
                <c:pt idx="3426">
                  <c:v>46165.791666666657</c:v>
                </c:pt>
                <c:pt idx="3427">
                  <c:v>46165.833333333343</c:v>
                </c:pt>
                <c:pt idx="3428">
                  <c:v>46165.875</c:v>
                </c:pt>
                <c:pt idx="3429">
                  <c:v>46165.916666666657</c:v>
                </c:pt>
                <c:pt idx="3430">
                  <c:v>46165.958333333343</c:v>
                </c:pt>
                <c:pt idx="3431">
                  <c:v>46166</c:v>
                </c:pt>
                <c:pt idx="3432">
                  <c:v>46166.041666666657</c:v>
                </c:pt>
                <c:pt idx="3433">
                  <c:v>46166.083333333343</c:v>
                </c:pt>
                <c:pt idx="3434">
                  <c:v>46166.125</c:v>
                </c:pt>
                <c:pt idx="3435">
                  <c:v>46166.166666666657</c:v>
                </c:pt>
                <c:pt idx="3436">
                  <c:v>46166.208333333343</c:v>
                </c:pt>
                <c:pt idx="3437">
                  <c:v>46166.25</c:v>
                </c:pt>
                <c:pt idx="3438">
                  <c:v>46166.291666666657</c:v>
                </c:pt>
                <c:pt idx="3439">
                  <c:v>46166.333333333343</c:v>
                </c:pt>
                <c:pt idx="3440">
                  <c:v>46166.375</c:v>
                </c:pt>
                <c:pt idx="3441">
                  <c:v>46166.416666666657</c:v>
                </c:pt>
                <c:pt idx="3442">
                  <c:v>46166.458333333343</c:v>
                </c:pt>
                <c:pt idx="3443">
                  <c:v>46166.5</c:v>
                </c:pt>
                <c:pt idx="3444">
                  <c:v>46166.541666666657</c:v>
                </c:pt>
                <c:pt idx="3445">
                  <c:v>46166.583333333343</c:v>
                </c:pt>
                <c:pt idx="3446">
                  <c:v>46166.625</c:v>
                </c:pt>
                <c:pt idx="3447">
                  <c:v>46166.666666666657</c:v>
                </c:pt>
                <c:pt idx="3448">
                  <c:v>46166.708333333343</c:v>
                </c:pt>
                <c:pt idx="3449">
                  <c:v>46166.75</c:v>
                </c:pt>
                <c:pt idx="3450">
                  <c:v>46166.791666666657</c:v>
                </c:pt>
                <c:pt idx="3451">
                  <c:v>46166.833333333343</c:v>
                </c:pt>
                <c:pt idx="3452">
                  <c:v>46166.875</c:v>
                </c:pt>
                <c:pt idx="3453">
                  <c:v>46166.916666666657</c:v>
                </c:pt>
                <c:pt idx="3454">
                  <c:v>46166.958333333343</c:v>
                </c:pt>
                <c:pt idx="3455">
                  <c:v>46167</c:v>
                </c:pt>
                <c:pt idx="3456">
                  <c:v>46167.041666666657</c:v>
                </c:pt>
                <c:pt idx="3457">
                  <c:v>46167.083333333343</c:v>
                </c:pt>
                <c:pt idx="3458">
                  <c:v>46167.125</c:v>
                </c:pt>
                <c:pt idx="3459">
                  <c:v>46167.166666666657</c:v>
                </c:pt>
                <c:pt idx="3460">
                  <c:v>46167.208333333343</c:v>
                </c:pt>
                <c:pt idx="3461">
                  <c:v>46167.25</c:v>
                </c:pt>
                <c:pt idx="3462">
                  <c:v>46167.291666666657</c:v>
                </c:pt>
                <c:pt idx="3463">
                  <c:v>46167.333333333343</c:v>
                </c:pt>
                <c:pt idx="3464">
                  <c:v>46167.375</c:v>
                </c:pt>
                <c:pt idx="3465">
                  <c:v>46167.416666666657</c:v>
                </c:pt>
                <c:pt idx="3466">
                  <c:v>46167.458333333343</c:v>
                </c:pt>
                <c:pt idx="3467">
                  <c:v>46167.5</c:v>
                </c:pt>
                <c:pt idx="3468">
                  <c:v>46167.541666666657</c:v>
                </c:pt>
                <c:pt idx="3469">
                  <c:v>46167.583333333343</c:v>
                </c:pt>
                <c:pt idx="3470">
                  <c:v>46167.625</c:v>
                </c:pt>
                <c:pt idx="3471">
                  <c:v>46167.666666666657</c:v>
                </c:pt>
                <c:pt idx="3472">
                  <c:v>46167.708333333343</c:v>
                </c:pt>
                <c:pt idx="3473">
                  <c:v>46167.75</c:v>
                </c:pt>
                <c:pt idx="3474">
                  <c:v>46167.791666666657</c:v>
                </c:pt>
                <c:pt idx="3475">
                  <c:v>46167.833333333343</c:v>
                </c:pt>
                <c:pt idx="3476">
                  <c:v>46167.875</c:v>
                </c:pt>
                <c:pt idx="3477">
                  <c:v>46167.916666666657</c:v>
                </c:pt>
                <c:pt idx="3478">
                  <c:v>46167.958333333343</c:v>
                </c:pt>
                <c:pt idx="3479">
                  <c:v>46168</c:v>
                </c:pt>
                <c:pt idx="3480">
                  <c:v>46168.041666666657</c:v>
                </c:pt>
                <c:pt idx="3481">
                  <c:v>46168.083333333343</c:v>
                </c:pt>
                <c:pt idx="3482">
                  <c:v>46168.125</c:v>
                </c:pt>
                <c:pt idx="3483">
                  <c:v>46168.166666666657</c:v>
                </c:pt>
                <c:pt idx="3484">
                  <c:v>46168.208333333343</c:v>
                </c:pt>
                <c:pt idx="3485">
                  <c:v>46168.25</c:v>
                </c:pt>
                <c:pt idx="3486">
                  <c:v>46168.291666666657</c:v>
                </c:pt>
                <c:pt idx="3487">
                  <c:v>46168.333333333343</c:v>
                </c:pt>
                <c:pt idx="3488">
                  <c:v>46168.375</c:v>
                </c:pt>
                <c:pt idx="3489">
                  <c:v>46168.416666666657</c:v>
                </c:pt>
                <c:pt idx="3490">
                  <c:v>46168.458333333343</c:v>
                </c:pt>
                <c:pt idx="3491">
                  <c:v>46168.5</c:v>
                </c:pt>
                <c:pt idx="3492">
                  <c:v>46168.541666666657</c:v>
                </c:pt>
                <c:pt idx="3493">
                  <c:v>46168.583333333343</c:v>
                </c:pt>
                <c:pt idx="3494">
                  <c:v>46168.625</c:v>
                </c:pt>
                <c:pt idx="3495">
                  <c:v>46168.666666666657</c:v>
                </c:pt>
                <c:pt idx="3496">
                  <c:v>46168.708333333343</c:v>
                </c:pt>
                <c:pt idx="3497">
                  <c:v>46168.75</c:v>
                </c:pt>
                <c:pt idx="3498">
                  <c:v>46168.791666666657</c:v>
                </c:pt>
                <c:pt idx="3499">
                  <c:v>46168.833333333343</c:v>
                </c:pt>
                <c:pt idx="3500">
                  <c:v>46168.875</c:v>
                </c:pt>
                <c:pt idx="3501">
                  <c:v>46168.916666666657</c:v>
                </c:pt>
                <c:pt idx="3502">
                  <c:v>46168.958333333343</c:v>
                </c:pt>
                <c:pt idx="3503">
                  <c:v>46169</c:v>
                </c:pt>
                <c:pt idx="3504">
                  <c:v>46169.041666666657</c:v>
                </c:pt>
                <c:pt idx="3505">
                  <c:v>46169.083333333343</c:v>
                </c:pt>
                <c:pt idx="3506">
                  <c:v>46169.125</c:v>
                </c:pt>
                <c:pt idx="3507">
                  <c:v>46169.166666666657</c:v>
                </c:pt>
                <c:pt idx="3508">
                  <c:v>46169.208333333343</c:v>
                </c:pt>
                <c:pt idx="3509">
                  <c:v>46169.25</c:v>
                </c:pt>
                <c:pt idx="3510">
                  <c:v>46169.291666666657</c:v>
                </c:pt>
                <c:pt idx="3511">
                  <c:v>46169.333333333343</c:v>
                </c:pt>
                <c:pt idx="3512">
                  <c:v>46169.375</c:v>
                </c:pt>
                <c:pt idx="3513">
                  <c:v>46169.416666666657</c:v>
                </c:pt>
                <c:pt idx="3514">
                  <c:v>46169.458333333343</c:v>
                </c:pt>
                <c:pt idx="3515">
                  <c:v>46169.5</c:v>
                </c:pt>
                <c:pt idx="3516">
                  <c:v>46169.541666666657</c:v>
                </c:pt>
                <c:pt idx="3517">
                  <c:v>46169.583333333343</c:v>
                </c:pt>
                <c:pt idx="3518">
                  <c:v>46169.625</c:v>
                </c:pt>
                <c:pt idx="3519">
                  <c:v>46169.666666666657</c:v>
                </c:pt>
                <c:pt idx="3520">
                  <c:v>46169.708333333343</c:v>
                </c:pt>
                <c:pt idx="3521">
                  <c:v>46169.75</c:v>
                </c:pt>
                <c:pt idx="3522">
                  <c:v>46169.791666666657</c:v>
                </c:pt>
                <c:pt idx="3523">
                  <c:v>46169.833333333343</c:v>
                </c:pt>
                <c:pt idx="3524">
                  <c:v>46169.875</c:v>
                </c:pt>
                <c:pt idx="3525">
                  <c:v>46169.916666666657</c:v>
                </c:pt>
                <c:pt idx="3526">
                  <c:v>46169.958333333343</c:v>
                </c:pt>
                <c:pt idx="3527">
                  <c:v>46170</c:v>
                </c:pt>
                <c:pt idx="3528">
                  <c:v>46170.041666666657</c:v>
                </c:pt>
                <c:pt idx="3529">
                  <c:v>46170.083333333343</c:v>
                </c:pt>
                <c:pt idx="3530">
                  <c:v>46170.125</c:v>
                </c:pt>
                <c:pt idx="3531">
                  <c:v>46170.166666666657</c:v>
                </c:pt>
                <c:pt idx="3532">
                  <c:v>46170.208333333343</c:v>
                </c:pt>
                <c:pt idx="3533">
                  <c:v>46170.25</c:v>
                </c:pt>
                <c:pt idx="3534">
                  <c:v>46170.291666666657</c:v>
                </c:pt>
                <c:pt idx="3535">
                  <c:v>46170.333333333343</c:v>
                </c:pt>
                <c:pt idx="3536">
                  <c:v>46170.375</c:v>
                </c:pt>
                <c:pt idx="3537">
                  <c:v>46170.416666666657</c:v>
                </c:pt>
                <c:pt idx="3538">
                  <c:v>46170.458333333343</c:v>
                </c:pt>
                <c:pt idx="3539">
                  <c:v>46170.5</c:v>
                </c:pt>
                <c:pt idx="3540">
                  <c:v>46170.541666666657</c:v>
                </c:pt>
                <c:pt idx="3541">
                  <c:v>46170.583333333343</c:v>
                </c:pt>
                <c:pt idx="3542">
                  <c:v>46170.625</c:v>
                </c:pt>
                <c:pt idx="3543">
                  <c:v>46170.666666666657</c:v>
                </c:pt>
                <c:pt idx="3544">
                  <c:v>46170.708333333343</c:v>
                </c:pt>
                <c:pt idx="3545">
                  <c:v>46170.75</c:v>
                </c:pt>
                <c:pt idx="3546">
                  <c:v>46170.791666666657</c:v>
                </c:pt>
                <c:pt idx="3547">
                  <c:v>46170.833333333343</c:v>
                </c:pt>
                <c:pt idx="3548">
                  <c:v>46170.875</c:v>
                </c:pt>
                <c:pt idx="3549">
                  <c:v>46170.916666666657</c:v>
                </c:pt>
                <c:pt idx="3550">
                  <c:v>46170.958333333343</c:v>
                </c:pt>
                <c:pt idx="3551">
                  <c:v>46171</c:v>
                </c:pt>
                <c:pt idx="3552">
                  <c:v>46171.041666666657</c:v>
                </c:pt>
                <c:pt idx="3553">
                  <c:v>46171.083333333343</c:v>
                </c:pt>
                <c:pt idx="3554">
                  <c:v>46171.125</c:v>
                </c:pt>
                <c:pt idx="3555">
                  <c:v>46171.166666666657</c:v>
                </c:pt>
                <c:pt idx="3556">
                  <c:v>46171.208333333343</c:v>
                </c:pt>
                <c:pt idx="3557">
                  <c:v>46171.25</c:v>
                </c:pt>
                <c:pt idx="3558">
                  <c:v>46171.291666666657</c:v>
                </c:pt>
                <c:pt idx="3559">
                  <c:v>46171.333333333343</c:v>
                </c:pt>
                <c:pt idx="3560">
                  <c:v>46171.375</c:v>
                </c:pt>
                <c:pt idx="3561">
                  <c:v>46171.416666666657</c:v>
                </c:pt>
                <c:pt idx="3562">
                  <c:v>46171.458333333343</c:v>
                </c:pt>
                <c:pt idx="3563">
                  <c:v>46171.5</c:v>
                </c:pt>
                <c:pt idx="3564">
                  <c:v>46171.541666666657</c:v>
                </c:pt>
                <c:pt idx="3565">
                  <c:v>46171.583333333343</c:v>
                </c:pt>
                <c:pt idx="3566">
                  <c:v>46171.625</c:v>
                </c:pt>
                <c:pt idx="3567">
                  <c:v>46171.666666666657</c:v>
                </c:pt>
                <c:pt idx="3568">
                  <c:v>46171.708333333343</c:v>
                </c:pt>
                <c:pt idx="3569">
                  <c:v>46171.75</c:v>
                </c:pt>
                <c:pt idx="3570">
                  <c:v>46171.791666666657</c:v>
                </c:pt>
                <c:pt idx="3571">
                  <c:v>46171.833333333343</c:v>
                </c:pt>
                <c:pt idx="3572">
                  <c:v>46171.875</c:v>
                </c:pt>
                <c:pt idx="3573">
                  <c:v>46171.916666666657</c:v>
                </c:pt>
                <c:pt idx="3574">
                  <c:v>46171.958333333343</c:v>
                </c:pt>
                <c:pt idx="3575">
                  <c:v>46172</c:v>
                </c:pt>
                <c:pt idx="3576">
                  <c:v>46172.041666666657</c:v>
                </c:pt>
                <c:pt idx="3577">
                  <c:v>46172.083333333343</c:v>
                </c:pt>
                <c:pt idx="3578">
                  <c:v>46172.125</c:v>
                </c:pt>
                <c:pt idx="3579">
                  <c:v>46172.166666666657</c:v>
                </c:pt>
                <c:pt idx="3580">
                  <c:v>46172.208333333343</c:v>
                </c:pt>
                <c:pt idx="3581">
                  <c:v>46172.25</c:v>
                </c:pt>
                <c:pt idx="3582">
                  <c:v>46172.291666666657</c:v>
                </c:pt>
                <c:pt idx="3583">
                  <c:v>46172.333333333343</c:v>
                </c:pt>
                <c:pt idx="3584">
                  <c:v>46172.375</c:v>
                </c:pt>
                <c:pt idx="3585">
                  <c:v>46172.416666666657</c:v>
                </c:pt>
                <c:pt idx="3586">
                  <c:v>46172.458333333343</c:v>
                </c:pt>
                <c:pt idx="3587">
                  <c:v>46172.5</c:v>
                </c:pt>
                <c:pt idx="3588">
                  <c:v>46172.541666666657</c:v>
                </c:pt>
                <c:pt idx="3589">
                  <c:v>46172.583333333343</c:v>
                </c:pt>
                <c:pt idx="3590">
                  <c:v>46172.625</c:v>
                </c:pt>
                <c:pt idx="3591">
                  <c:v>46172.666666666657</c:v>
                </c:pt>
                <c:pt idx="3592">
                  <c:v>46172.708333333343</c:v>
                </c:pt>
                <c:pt idx="3593">
                  <c:v>46172.75</c:v>
                </c:pt>
                <c:pt idx="3594">
                  <c:v>46172.791666666657</c:v>
                </c:pt>
                <c:pt idx="3595">
                  <c:v>46172.833333333343</c:v>
                </c:pt>
                <c:pt idx="3596">
                  <c:v>46172.875</c:v>
                </c:pt>
                <c:pt idx="3597">
                  <c:v>46172.916666666657</c:v>
                </c:pt>
                <c:pt idx="3598">
                  <c:v>46172.958333333343</c:v>
                </c:pt>
                <c:pt idx="3599">
                  <c:v>46173</c:v>
                </c:pt>
                <c:pt idx="3600">
                  <c:v>46173.041666666657</c:v>
                </c:pt>
                <c:pt idx="3601">
                  <c:v>46173.083333333343</c:v>
                </c:pt>
                <c:pt idx="3602">
                  <c:v>46173.125</c:v>
                </c:pt>
                <c:pt idx="3603">
                  <c:v>46173.166666666657</c:v>
                </c:pt>
                <c:pt idx="3604">
                  <c:v>46173.208333333343</c:v>
                </c:pt>
                <c:pt idx="3605">
                  <c:v>46173.25</c:v>
                </c:pt>
                <c:pt idx="3606">
                  <c:v>46173.291666666657</c:v>
                </c:pt>
                <c:pt idx="3607">
                  <c:v>46173.333333333343</c:v>
                </c:pt>
                <c:pt idx="3608">
                  <c:v>46173.375</c:v>
                </c:pt>
                <c:pt idx="3609">
                  <c:v>46173.416666666657</c:v>
                </c:pt>
                <c:pt idx="3610">
                  <c:v>46173.458333333343</c:v>
                </c:pt>
                <c:pt idx="3611">
                  <c:v>46173.5</c:v>
                </c:pt>
                <c:pt idx="3612">
                  <c:v>46173.541666666657</c:v>
                </c:pt>
                <c:pt idx="3613">
                  <c:v>46173.583333333343</c:v>
                </c:pt>
                <c:pt idx="3614">
                  <c:v>46173.625</c:v>
                </c:pt>
                <c:pt idx="3615">
                  <c:v>46173.666666666657</c:v>
                </c:pt>
                <c:pt idx="3616">
                  <c:v>46173.708333333343</c:v>
                </c:pt>
                <c:pt idx="3617">
                  <c:v>46173.75</c:v>
                </c:pt>
                <c:pt idx="3618">
                  <c:v>46173.791666666657</c:v>
                </c:pt>
                <c:pt idx="3619">
                  <c:v>46173.833333333343</c:v>
                </c:pt>
                <c:pt idx="3620">
                  <c:v>46173.875</c:v>
                </c:pt>
                <c:pt idx="3621">
                  <c:v>46173.916666666657</c:v>
                </c:pt>
                <c:pt idx="3622">
                  <c:v>46173.958333333343</c:v>
                </c:pt>
                <c:pt idx="3623">
                  <c:v>46174</c:v>
                </c:pt>
                <c:pt idx="3624">
                  <c:v>46174.041666666657</c:v>
                </c:pt>
                <c:pt idx="3625">
                  <c:v>46174.083333333343</c:v>
                </c:pt>
                <c:pt idx="3626">
                  <c:v>46174.125</c:v>
                </c:pt>
                <c:pt idx="3627">
                  <c:v>46174.166666666657</c:v>
                </c:pt>
                <c:pt idx="3628">
                  <c:v>46174.208333333343</c:v>
                </c:pt>
                <c:pt idx="3629">
                  <c:v>46174.25</c:v>
                </c:pt>
                <c:pt idx="3630">
                  <c:v>46174.291666666657</c:v>
                </c:pt>
                <c:pt idx="3631">
                  <c:v>46174.333333333343</c:v>
                </c:pt>
                <c:pt idx="3632">
                  <c:v>46174.375</c:v>
                </c:pt>
                <c:pt idx="3633">
                  <c:v>46174.416666666657</c:v>
                </c:pt>
                <c:pt idx="3634">
                  <c:v>46174.458333333343</c:v>
                </c:pt>
                <c:pt idx="3635">
                  <c:v>46174.5</c:v>
                </c:pt>
                <c:pt idx="3636">
                  <c:v>46174.541666666657</c:v>
                </c:pt>
                <c:pt idx="3637">
                  <c:v>46174.583333333343</c:v>
                </c:pt>
                <c:pt idx="3638">
                  <c:v>46174.625</c:v>
                </c:pt>
                <c:pt idx="3639">
                  <c:v>46174.666666666657</c:v>
                </c:pt>
                <c:pt idx="3640">
                  <c:v>46174.708333333343</c:v>
                </c:pt>
                <c:pt idx="3641">
                  <c:v>46174.75</c:v>
                </c:pt>
                <c:pt idx="3642">
                  <c:v>46174.791666666657</c:v>
                </c:pt>
                <c:pt idx="3643">
                  <c:v>46174.833333333343</c:v>
                </c:pt>
                <c:pt idx="3644">
                  <c:v>46174.875</c:v>
                </c:pt>
                <c:pt idx="3645">
                  <c:v>46174.916666666657</c:v>
                </c:pt>
                <c:pt idx="3646">
                  <c:v>46174.958333333343</c:v>
                </c:pt>
                <c:pt idx="3647">
                  <c:v>46175</c:v>
                </c:pt>
                <c:pt idx="3648">
                  <c:v>46175.041666666657</c:v>
                </c:pt>
                <c:pt idx="3649">
                  <c:v>46175.083333333343</c:v>
                </c:pt>
                <c:pt idx="3650">
                  <c:v>46175.125</c:v>
                </c:pt>
                <c:pt idx="3651">
                  <c:v>46175.166666666657</c:v>
                </c:pt>
                <c:pt idx="3652">
                  <c:v>46175.208333333343</c:v>
                </c:pt>
                <c:pt idx="3653">
                  <c:v>46175.25</c:v>
                </c:pt>
                <c:pt idx="3654">
                  <c:v>46175.291666666657</c:v>
                </c:pt>
                <c:pt idx="3655">
                  <c:v>46175.333333333343</c:v>
                </c:pt>
                <c:pt idx="3656">
                  <c:v>46175.375</c:v>
                </c:pt>
                <c:pt idx="3657">
                  <c:v>46175.416666666657</c:v>
                </c:pt>
                <c:pt idx="3658">
                  <c:v>46175.458333333343</c:v>
                </c:pt>
                <c:pt idx="3659">
                  <c:v>46175.5</c:v>
                </c:pt>
                <c:pt idx="3660">
                  <c:v>46175.541666666657</c:v>
                </c:pt>
                <c:pt idx="3661">
                  <c:v>46175.583333333343</c:v>
                </c:pt>
                <c:pt idx="3662">
                  <c:v>46175.625</c:v>
                </c:pt>
                <c:pt idx="3663">
                  <c:v>46175.666666666657</c:v>
                </c:pt>
                <c:pt idx="3664">
                  <c:v>46175.708333333343</c:v>
                </c:pt>
                <c:pt idx="3665">
                  <c:v>46175.75</c:v>
                </c:pt>
                <c:pt idx="3666">
                  <c:v>46175.791666666657</c:v>
                </c:pt>
                <c:pt idx="3667">
                  <c:v>46175.833333333343</c:v>
                </c:pt>
                <c:pt idx="3668">
                  <c:v>46175.875</c:v>
                </c:pt>
                <c:pt idx="3669">
                  <c:v>46175.916666666657</c:v>
                </c:pt>
                <c:pt idx="3670">
                  <c:v>46175.958333333343</c:v>
                </c:pt>
                <c:pt idx="3671">
                  <c:v>46176</c:v>
                </c:pt>
                <c:pt idx="3672">
                  <c:v>46176.041666666657</c:v>
                </c:pt>
                <c:pt idx="3673">
                  <c:v>46176.083333333343</c:v>
                </c:pt>
                <c:pt idx="3674">
                  <c:v>46176.125</c:v>
                </c:pt>
                <c:pt idx="3675">
                  <c:v>46176.166666666657</c:v>
                </c:pt>
                <c:pt idx="3676">
                  <c:v>46176.208333333343</c:v>
                </c:pt>
                <c:pt idx="3677">
                  <c:v>46176.25</c:v>
                </c:pt>
                <c:pt idx="3678">
                  <c:v>46176.291666666657</c:v>
                </c:pt>
                <c:pt idx="3679">
                  <c:v>46176.333333333343</c:v>
                </c:pt>
                <c:pt idx="3680">
                  <c:v>46176.375</c:v>
                </c:pt>
                <c:pt idx="3681">
                  <c:v>46176.416666666657</c:v>
                </c:pt>
                <c:pt idx="3682">
                  <c:v>46176.458333333343</c:v>
                </c:pt>
                <c:pt idx="3683">
                  <c:v>46176.5</c:v>
                </c:pt>
                <c:pt idx="3684">
                  <c:v>46176.541666666657</c:v>
                </c:pt>
                <c:pt idx="3685">
                  <c:v>46176.583333333343</c:v>
                </c:pt>
                <c:pt idx="3686">
                  <c:v>46176.625</c:v>
                </c:pt>
                <c:pt idx="3687">
                  <c:v>46176.666666666657</c:v>
                </c:pt>
                <c:pt idx="3688">
                  <c:v>46176.708333333343</c:v>
                </c:pt>
                <c:pt idx="3689">
                  <c:v>46176.75</c:v>
                </c:pt>
                <c:pt idx="3690">
                  <c:v>46176.791666666657</c:v>
                </c:pt>
                <c:pt idx="3691">
                  <c:v>46176.833333333343</c:v>
                </c:pt>
                <c:pt idx="3692">
                  <c:v>46176.875</c:v>
                </c:pt>
                <c:pt idx="3693">
                  <c:v>46176.916666666657</c:v>
                </c:pt>
                <c:pt idx="3694">
                  <c:v>46176.958333333343</c:v>
                </c:pt>
                <c:pt idx="3695">
                  <c:v>46177</c:v>
                </c:pt>
                <c:pt idx="3696">
                  <c:v>46177.041666666657</c:v>
                </c:pt>
                <c:pt idx="3697">
                  <c:v>46177.083333333343</c:v>
                </c:pt>
                <c:pt idx="3698">
                  <c:v>46177.125</c:v>
                </c:pt>
                <c:pt idx="3699">
                  <c:v>46177.166666666657</c:v>
                </c:pt>
                <c:pt idx="3700">
                  <c:v>46177.208333333343</c:v>
                </c:pt>
                <c:pt idx="3701">
                  <c:v>46177.25</c:v>
                </c:pt>
                <c:pt idx="3702">
                  <c:v>46177.291666666657</c:v>
                </c:pt>
                <c:pt idx="3703">
                  <c:v>46177.333333333343</c:v>
                </c:pt>
                <c:pt idx="3704">
                  <c:v>46177.375</c:v>
                </c:pt>
                <c:pt idx="3705">
                  <c:v>46177.416666666657</c:v>
                </c:pt>
                <c:pt idx="3706">
                  <c:v>46177.458333333343</c:v>
                </c:pt>
                <c:pt idx="3707">
                  <c:v>46177.5</c:v>
                </c:pt>
                <c:pt idx="3708">
                  <c:v>46177.541666666657</c:v>
                </c:pt>
                <c:pt idx="3709">
                  <c:v>46177.583333333343</c:v>
                </c:pt>
                <c:pt idx="3710">
                  <c:v>46177.625</c:v>
                </c:pt>
                <c:pt idx="3711">
                  <c:v>46177.666666666657</c:v>
                </c:pt>
                <c:pt idx="3712">
                  <c:v>46177.708333333343</c:v>
                </c:pt>
                <c:pt idx="3713">
                  <c:v>46177.75</c:v>
                </c:pt>
                <c:pt idx="3714">
                  <c:v>46177.791666666657</c:v>
                </c:pt>
                <c:pt idx="3715">
                  <c:v>46177.833333333343</c:v>
                </c:pt>
                <c:pt idx="3716">
                  <c:v>46177.875</c:v>
                </c:pt>
                <c:pt idx="3717">
                  <c:v>46177.916666666657</c:v>
                </c:pt>
                <c:pt idx="3718">
                  <c:v>46177.958333333343</c:v>
                </c:pt>
                <c:pt idx="3719">
                  <c:v>46178</c:v>
                </c:pt>
                <c:pt idx="3720">
                  <c:v>46178.041666666657</c:v>
                </c:pt>
                <c:pt idx="3721">
                  <c:v>46178.083333333343</c:v>
                </c:pt>
                <c:pt idx="3722">
                  <c:v>46178.125</c:v>
                </c:pt>
                <c:pt idx="3723">
                  <c:v>46178.166666666657</c:v>
                </c:pt>
                <c:pt idx="3724">
                  <c:v>46178.208333333343</c:v>
                </c:pt>
                <c:pt idx="3725">
                  <c:v>46178.25</c:v>
                </c:pt>
                <c:pt idx="3726">
                  <c:v>46178.291666666657</c:v>
                </c:pt>
                <c:pt idx="3727">
                  <c:v>46178.333333333343</c:v>
                </c:pt>
                <c:pt idx="3728">
                  <c:v>46178.375</c:v>
                </c:pt>
                <c:pt idx="3729">
                  <c:v>46178.416666666657</c:v>
                </c:pt>
                <c:pt idx="3730">
                  <c:v>46178.458333333343</c:v>
                </c:pt>
                <c:pt idx="3731">
                  <c:v>46178.5</c:v>
                </c:pt>
                <c:pt idx="3732">
                  <c:v>46178.541666666657</c:v>
                </c:pt>
                <c:pt idx="3733">
                  <c:v>46178.583333333343</c:v>
                </c:pt>
                <c:pt idx="3734">
                  <c:v>46178.625</c:v>
                </c:pt>
                <c:pt idx="3735">
                  <c:v>46178.666666666657</c:v>
                </c:pt>
                <c:pt idx="3736">
                  <c:v>46178.708333333343</c:v>
                </c:pt>
                <c:pt idx="3737">
                  <c:v>46178.75</c:v>
                </c:pt>
                <c:pt idx="3738">
                  <c:v>46178.791666666657</c:v>
                </c:pt>
                <c:pt idx="3739">
                  <c:v>46178.833333333343</c:v>
                </c:pt>
                <c:pt idx="3740">
                  <c:v>46178.875</c:v>
                </c:pt>
                <c:pt idx="3741">
                  <c:v>46178.916666666657</c:v>
                </c:pt>
                <c:pt idx="3742">
                  <c:v>46178.958333333343</c:v>
                </c:pt>
                <c:pt idx="3743">
                  <c:v>46179</c:v>
                </c:pt>
                <c:pt idx="3744">
                  <c:v>46179.041666666657</c:v>
                </c:pt>
                <c:pt idx="3745">
                  <c:v>46179.083333333343</c:v>
                </c:pt>
                <c:pt idx="3746">
                  <c:v>46179.125</c:v>
                </c:pt>
                <c:pt idx="3747">
                  <c:v>46179.166666666657</c:v>
                </c:pt>
                <c:pt idx="3748">
                  <c:v>46179.208333333343</c:v>
                </c:pt>
                <c:pt idx="3749">
                  <c:v>46179.25</c:v>
                </c:pt>
                <c:pt idx="3750">
                  <c:v>46179.291666666657</c:v>
                </c:pt>
                <c:pt idx="3751">
                  <c:v>46179.333333333343</c:v>
                </c:pt>
                <c:pt idx="3752">
                  <c:v>46179.375</c:v>
                </c:pt>
                <c:pt idx="3753">
                  <c:v>46179.416666666657</c:v>
                </c:pt>
                <c:pt idx="3754">
                  <c:v>46179.458333333343</c:v>
                </c:pt>
                <c:pt idx="3755">
                  <c:v>46179.5</c:v>
                </c:pt>
                <c:pt idx="3756">
                  <c:v>46179.541666666657</c:v>
                </c:pt>
                <c:pt idx="3757">
                  <c:v>46179.583333333343</c:v>
                </c:pt>
                <c:pt idx="3758">
                  <c:v>46179.625</c:v>
                </c:pt>
                <c:pt idx="3759">
                  <c:v>46179.666666666657</c:v>
                </c:pt>
                <c:pt idx="3760">
                  <c:v>46179.708333333343</c:v>
                </c:pt>
                <c:pt idx="3761">
                  <c:v>46179.75</c:v>
                </c:pt>
                <c:pt idx="3762">
                  <c:v>46179.791666666657</c:v>
                </c:pt>
                <c:pt idx="3763">
                  <c:v>46179.833333333343</c:v>
                </c:pt>
                <c:pt idx="3764">
                  <c:v>46179.875</c:v>
                </c:pt>
                <c:pt idx="3765">
                  <c:v>46179.916666666657</c:v>
                </c:pt>
                <c:pt idx="3766">
                  <c:v>46179.958333333343</c:v>
                </c:pt>
                <c:pt idx="3767">
                  <c:v>46180</c:v>
                </c:pt>
                <c:pt idx="3768">
                  <c:v>46180.041666666657</c:v>
                </c:pt>
                <c:pt idx="3769">
                  <c:v>46180.083333333343</c:v>
                </c:pt>
                <c:pt idx="3770">
                  <c:v>46180.125</c:v>
                </c:pt>
                <c:pt idx="3771">
                  <c:v>46180.166666666657</c:v>
                </c:pt>
                <c:pt idx="3772">
                  <c:v>46180.208333333343</c:v>
                </c:pt>
                <c:pt idx="3773">
                  <c:v>46180.25</c:v>
                </c:pt>
                <c:pt idx="3774">
                  <c:v>46180.291666666657</c:v>
                </c:pt>
                <c:pt idx="3775">
                  <c:v>46180.333333333343</c:v>
                </c:pt>
                <c:pt idx="3776">
                  <c:v>46180.375</c:v>
                </c:pt>
                <c:pt idx="3777">
                  <c:v>46180.416666666657</c:v>
                </c:pt>
                <c:pt idx="3778">
                  <c:v>46180.458333333343</c:v>
                </c:pt>
                <c:pt idx="3779">
                  <c:v>46180.5</c:v>
                </c:pt>
                <c:pt idx="3780">
                  <c:v>46180.541666666657</c:v>
                </c:pt>
                <c:pt idx="3781">
                  <c:v>46180.583333333343</c:v>
                </c:pt>
                <c:pt idx="3782">
                  <c:v>46180.625</c:v>
                </c:pt>
                <c:pt idx="3783">
                  <c:v>46180.666666666657</c:v>
                </c:pt>
                <c:pt idx="3784">
                  <c:v>46180.708333333343</c:v>
                </c:pt>
                <c:pt idx="3785">
                  <c:v>46180.75</c:v>
                </c:pt>
                <c:pt idx="3786">
                  <c:v>46180.791666666657</c:v>
                </c:pt>
                <c:pt idx="3787">
                  <c:v>46180.833333333343</c:v>
                </c:pt>
                <c:pt idx="3788">
                  <c:v>46180.875</c:v>
                </c:pt>
                <c:pt idx="3789">
                  <c:v>46180.916666666657</c:v>
                </c:pt>
                <c:pt idx="3790">
                  <c:v>46180.958333333343</c:v>
                </c:pt>
                <c:pt idx="3791">
                  <c:v>46181</c:v>
                </c:pt>
                <c:pt idx="3792">
                  <c:v>46181.041666666657</c:v>
                </c:pt>
                <c:pt idx="3793">
                  <c:v>46181.083333333343</c:v>
                </c:pt>
                <c:pt idx="3794">
                  <c:v>46181.125</c:v>
                </c:pt>
                <c:pt idx="3795">
                  <c:v>46181.166666666657</c:v>
                </c:pt>
                <c:pt idx="3796">
                  <c:v>46181.208333333343</c:v>
                </c:pt>
                <c:pt idx="3797">
                  <c:v>46181.25</c:v>
                </c:pt>
                <c:pt idx="3798">
                  <c:v>46181.291666666657</c:v>
                </c:pt>
                <c:pt idx="3799">
                  <c:v>46181.333333333343</c:v>
                </c:pt>
                <c:pt idx="3800">
                  <c:v>46181.375</c:v>
                </c:pt>
                <c:pt idx="3801">
                  <c:v>46181.416666666657</c:v>
                </c:pt>
                <c:pt idx="3802">
                  <c:v>46181.458333333343</c:v>
                </c:pt>
                <c:pt idx="3803">
                  <c:v>46181.5</c:v>
                </c:pt>
                <c:pt idx="3804">
                  <c:v>46181.541666666657</c:v>
                </c:pt>
                <c:pt idx="3805">
                  <c:v>46181.583333333343</c:v>
                </c:pt>
                <c:pt idx="3806">
                  <c:v>46181.625</c:v>
                </c:pt>
                <c:pt idx="3807">
                  <c:v>46181.666666666657</c:v>
                </c:pt>
                <c:pt idx="3808">
                  <c:v>46181.708333333343</c:v>
                </c:pt>
                <c:pt idx="3809">
                  <c:v>46181.75</c:v>
                </c:pt>
                <c:pt idx="3810">
                  <c:v>46181.791666666657</c:v>
                </c:pt>
                <c:pt idx="3811">
                  <c:v>46181.833333333343</c:v>
                </c:pt>
                <c:pt idx="3812">
                  <c:v>46181.875</c:v>
                </c:pt>
                <c:pt idx="3813">
                  <c:v>46181.916666666657</c:v>
                </c:pt>
                <c:pt idx="3814">
                  <c:v>46181.958333333343</c:v>
                </c:pt>
                <c:pt idx="3815">
                  <c:v>46182</c:v>
                </c:pt>
                <c:pt idx="3816">
                  <c:v>46182.041666666657</c:v>
                </c:pt>
                <c:pt idx="3817">
                  <c:v>46182.083333333343</c:v>
                </c:pt>
                <c:pt idx="3818">
                  <c:v>46182.125</c:v>
                </c:pt>
                <c:pt idx="3819">
                  <c:v>46182.166666666657</c:v>
                </c:pt>
                <c:pt idx="3820">
                  <c:v>46182.208333333343</c:v>
                </c:pt>
                <c:pt idx="3821">
                  <c:v>46182.25</c:v>
                </c:pt>
                <c:pt idx="3822">
                  <c:v>46182.291666666657</c:v>
                </c:pt>
                <c:pt idx="3823">
                  <c:v>46182.333333333343</c:v>
                </c:pt>
                <c:pt idx="3824">
                  <c:v>46182.375</c:v>
                </c:pt>
                <c:pt idx="3825">
                  <c:v>46182.416666666657</c:v>
                </c:pt>
                <c:pt idx="3826">
                  <c:v>46182.458333333343</c:v>
                </c:pt>
                <c:pt idx="3827">
                  <c:v>46182.5</c:v>
                </c:pt>
                <c:pt idx="3828">
                  <c:v>46182.541666666657</c:v>
                </c:pt>
                <c:pt idx="3829">
                  <c:v>46182.583333333343</c:v>
                </c:pt>
                <c:pt idx="3830">
                  <c:v>46182.625</c:v>
                </c:pt>
                <c:pt idx="3831">
                  <c:v>46182.666666666657</c:v>
                </c:pt>
                <c:pt idx="3832">
                  <c:v>46182.708333333343</c:v>
                </c:pt>
                <c:pt idx="3833">
                  <c:v>46182.75</c:v>
                </c:pt>
                <c:pt idx="3834">
                  <c:v>46182.791666666657</c:v>
                </c:pt>
                <c:pt idx="3835">
                  <c:v>46182.833333333343</c:v>
                </c:pt>
                <c:pt idx="3836">
                  <c:v>46182.875</c:v>
                </c:pt>
                <c:pt idx="3837">
                  <c:v>46182.916666666657</c:v>
                </c:pt>
                <c:pt idx="3838">
                  <c:v>46182.958333333343</c:v>
                </c:pt>
                <c:pt idx="3839">
                  <c:v>46183</c:v>
                </c:pt>
                <c:pt idx="3840">
                  <c:v>46183.041666666657</c:v>
                </c:pt>
                <c:pt idx="3841">
                  <c:v>46183.083333333343</c:v>
                </c:pt>
                <c:pt idx="3842">
                  <c:v>46183.125</c:v>
                </c:pt>
                <c:pt idx="3843">
                  <c:v>46183.166666666657</c:v>
                </c:pt>
                <c:pt idx="3844">
                  <c:v>46183.208333333343</c:v>
                </c:pt>
                <c:pt idx="3845">
                  <c:v>46183.25</c:v>
                </c:pt>
                <c:pt idx="3846">
                  <c:v>46183.291666666657</c:v>
                </c:pt>
                <c:pt idx="3847">
                  <c:v>46183.333333333343</c:v>
                </c:pt>
                <c:pt idx="3848">
                  <c:v>46183.375</c:v>
                </c:pt>
                <c:pt idx="3849">
                  <c:v>46183.416666666657</c:v>
                </c:pt>
                <c:pt idx="3850">
                  <c:v>46183.458333333343</c:v>
                </c:pt>
                <c:pt idx="3851">
                  <c:v>46183.5</c:v>
                </c:pt>
                <c:pt idx="3852">
                  <c:v>46183.541666666657</c:v>
                </c:pt>
                <c:pt idx="3853">
                  <c:v>46183.583333333343</c:v>
                </c:pt>
                <c:pt idx="3854">
                  <c:v>46183.625</c:v>
                </c:pt>
                <c:pt idx="3855">
                  <c:v>46183.666666666657</c:v>
                </c:pt>
                <c:pt idx="3856">
                  <c:v>46183.708333333343</c:v>
                </c:pt>
                <c:pt idx="3857">
                  <c:v>46183.75</c:v>
                </c:pt>
                <c:pt idx="3858">
                  <c:v>46183.791666666657</c:v>
                </c:pt>
                <c:pt idx="3859">
                  <c:v>46183.833333333343</c:v>
                </c:pt>
                <c:pt idx="3860">
                  <c:v>46183.875</c:v>
                </c:pt>
                <c:pt idx="3861">
                  <c:v>46183.916666666657</c:v>
                </c:pt>
                <c:pt idx="3862">
                  <c:v>46183.958333333343</c:v>
                </c:pt>
                <c:pt idx="3863">
                  <c:v>46184</c:v>
                </c:pt>
                <c:pt idx="3864">
                  <c:v>46184.041666666657</c:v>
                </c:pt>
                <c:pt idx="3865">
                  <c:v>46184.083333333343</c:v>
                </c:pt>
                <c:pt idx="3866">
                  <c:v>46184.125</c:v>
                </c:pt>
                <c:pt idx="3867">
                  <c:v>46184.166666666657</c:v>
                </c:pt>
                <c:pt idx="3868">
                  <c:v>46184.208333333343</c:v>
                </c:pt>
                <c:pt idx="3869">
                  <c:v>46184.25</c:v>
                </c:pt>
                <c:pt idx="3870">
                  <c:v>46184.291666666657</c:v>
                </c:pt>
                <c:pt idx="3871">
                  <c:v>46184.333333333343</c:v>
                </c:pt>
                <c:pt idx="3872">
                  <c:v>46184.375</c:v>
                </c:pt>
                <c:pt idx="3873">
                  <c:v>46184.416666666657</c:v>
                </c:pt>
                <c:pt idx="3874">
                  <c:v>46184.458333333343</c:v>
                </c:pt>
                <c:pt idx="3875">
                  <c:v>46184.5</c:v>
                </c:pt>
                <c:pt idx="3876">
                  <c:v>46184.541666666657</c:v>
                </c:pt>
                <c:pt idx="3877">
                  <c:v>46184.583333333343</c:v>
                </c:pt>
                <c:pt idx="3878">
                  <c:v>46184.625</c:v>
                </c:pt>
                <c:pt idx="3879">
                  <c:v>46184.666666666657</c:v>
                </c:pt>
                <c:pt idx="3880">
                  <c:v>46184.708333333343</c:v>
                </c:pt>
                <c:pt idx="3881">
                  <c:v>46184.75</c:v>
                </c:pt>
                <c:pt idx="3882">
                  <c:v>46184.791666666657</c:v>
                </c:pt>
                <c:pt idx="3883">
                  <c:v>46184.833333333343</c:v>
                </c:pt>
                <c:pt idx="3884">
                  <c:v>46184.875</c:v>
                </c:pt>
                <c:pt idx="3885">
                  <c:v>46184.916666666657</c:v>
                </c:pt>
                <c:pt idx="3886">
                  <c:v>46184.958333333343</c:v>
                </c:pt>
                <c:pt idx="3887">
                  <c:v>46185</c:v>
                </c:pt>
                <c:pt idx="3888">
                  <c:v>46185.041666666657</c:v>
                </c:pt>
                <c:pt idx="3889">
                  <c:v>46185.083333333343</c:v>
                </c:pt>
                <c:pt idx="3890">
                  <c:v>46185.125</c:v>
                </c:pt>
                <c:pt idx="3891">
                  <c:v>46185.166666666657</c:v>
                </c:pt>
                <c:pt idx="3892">
                  <c:v>46185.208333333343</c:v>
                </c:pt>
                <c:pt idx="3893">
                  <c:v>46185.25</c:v>
                </c:pt>
                <c:pt idx="3894">
                  <c:v>46185.291666666657</c:v>
                </c:pt>
                <c:pt idx="3895">
                  <c:v>46185.333333333343</c:v>
                </c:pt>
                <c:pt idx="3896">
                  <c:v>46185.375</c:v>
                </c:pt>
                <c:pt idx="3897">
                  <c:v>46185.416666666657</c:v>
                </c:pt>
                <c:pt idx="3898">
                  <c:v>46185.458333333343</c:v>
                </c:pt>
                <c:pt idx="3899">
                  <c:v>46185.5</c:v>
                </c:pt>
                <c:pt idx="3900">
                  <c:v>46185.541666666657</c:v>
                </c:pt>
                <c:pt idx="3901">
                  <c:v>46185.583333333343</c:v>
                </c:pt>
                <c:pt idx="3902">
                  <c:v>46185.625</c:v>
                </c:pt>
                <c:pt idx="3903">
                  <c:v>46185.666666666657</c:v>
                </c:pt>
                <c:pt idx="3904">
                  <c:v>46185.708333333343</c:v>
                </c:pt>
                <c:pt idx="3905">
                  <c:v>46185.75</c:v>
                </c:pt>
                <c:pt idx="3906">
                  <c:v>46185.791666666657</c:v>
                </c:pt>
                <c:pt idx="3907">
                  <c:v>46185.833333333343</c:v>
                </c:pt>
                <c:pt idx="3908">
                  <c:v>46185.875</c:v>
                </c:pt>
                <c:pt idx="3909">
                  <c:v>46185.916666666657</c:v>
                </c:pt>
                <c:pt idx="3910">
                  <c:v>46185.958333333343</c:v>
                </c:pt>
                <c:pt idx="3911">
                  <c:v>46186</c:v>
                </c:pt>
                <c:pt idx="3912">
                  <c:v>46186.041666666657</c:v>
                </c:pt>
                <c:pt idx="3913">
                  <c:v>46186.083333333343</c:v>
                </c:pt>
                <c:pt idx="3914">
                  <c:v>46186.125</c:v>
                </c:pt>
                <c:pt idx="3915">
                  <c:v>46186.166666666657</c:v>
                </c:pt>
                <c:pt idx="3916">
                  <c:v>46186.208333333343</c:v>
                </c:pt>
                <c:pt idx="3917">
                  <c:v>46186.25</c:v>
                </c:pt>
                <c:pt idx="3918">
                  <c:v>46186.291666666657</c:v>
                </c:pt>
                <c:pt idx="3919">
                  <c:v>46186.333333333343</c:v>
                </c:pt>
                <c:pt idx="3920">
                  <c:v>46186.375</c:v>
                </c:pt>
                <c:pt idx="3921">
                  <c:v>46186.416666666657</c:v>
                </c:pt>
                <c:pt idx="3922">
                  <c:v>46186.458333333343</c:v>
                </c:pt>
                <c:pt idx="3923">
                  <c:v>46186.5</c:v>
                </c:pt>
                <c:pt idx="3924">
                  <c:v>46186.541666666657</c:v>
                </c:pt>
                <c:pt idx="3925">
                  <c:v>46186.583333333343</c:v>
                </c:pt>
                <c:pt idx="3926">
                  <c:v>46186.625</c:v>
                </c:pt>
                <c:pt idx="3927">
                  <c:v>46186.666666666657</c:v>
                </c:pt>
                <c:pt idx="3928">
                  <c:v>46186.708333333343</c:v>
                </c:pt>
                <c:pt idx="3929">
                  <c:v>46186.75</c:v>
                </c:pt>
                <c:pt idx="3930">
                  <c:v>46186.791666666657</c:v>
                </c:pt>
                <c:pt idx="3931">
                  <c:v>46186.833333333343</c:v>
                </c:pt>
                <c:pt idx="3932">
                  <c:v>46186.875</c:v>
                </c:pt>
                <c:pt idx="3933">
                  <c:v>46186.916666666657</c:v>
                </c:pt>
                <c:pt idx="3934">
                  <c:v>46186.958333333343</c:v>
                </c:pt>
                <c:pt idx="3935">
                  <c:v>46187</c:v>
                </c:pt>
                <c:pt idx="3936">
                  <c:v>46187.041666666657</c:v>
                </c:pt>
                <c:pt idx="3937">
                  <c:v>46187.083333333343</c:v>
                </c:pt>
                <c:pt idx="3938">
                  <c:v>46187.125</c:v>
                </c:pt>
                <c:pt idx="3939">
                  <c:v>46187.166666666657</c:v>
                </c:pt>
                <c:pt idx="3940">
                  <c:v>46187.208333333343</c:v>
                </c:pt>
                <c:pt idx="3941">
                  <c:v>46187.25</c:v>
                </c:pt>
                <c:pt idx="3942">
                  <c:v>46187.291666666657</c:v>
                </c:pt>
                <c:pt idx="3943">
                  <c:v>46187.333333333343</c:v>
                </c:pt>
                <c:pt idx="3944">
                  <c:v>46187.375</c:v>
                </c:pt>
                <c:pt idx="3945">
                  <c:v>46187.416666666657</c:v>
                </c:pt>
                <c:pt idx="3946">
                  <c:v>46187.458333333343</c:v>
                </c:pt>
                <c:pt idx="3947">
                  <c:v>46187.5</c:v>
                </c:pt>
                <c:pt idx="3948">
                  <c:v>46187.541666666657</c:v>
                </c:pt>
                <c:pt idx="3949">
                  <c:v>46187.583333333343</c:v>
                </c:pt>
                <c:pt idx="3950">
                  <c:v>46187.625</c:v>
                </c:pt>
                <c:pt idx="3951">
                  <c:v>46187.666666666657</c:v>
                </c:pt>
                <c:pt idx="3952">
                  <c:v>46187.708333333343</c:v>
                </c:pt>
                <c:pt idx="3953">
                  <c:v>46187.75</c:v>
                </c:pt>
                <c:pt idx="3954">
                  <c:v>46187.791666666657</c:v>
                </c:pt>
                <c:pt idx="3955">
                  <c:v>46187.833333333343</c:v>
                </c:pt>
                <c:pt idx="3956">
                  <c:v>46187.875</c:v>
                </c:pt>
                <c:pt idx="3957">
                  <c:v>46187.916666666657</c:v>
                </c:pt>
                <c:pt idx="3958">
                  <c:v>46187.958333333343</c:v>
                </c:pt>
                <c:pt idx="3959">
                  <c:v>46188</c:v>
                </c:pt>
                <c:pt idx="3960">
                  <c:v>46188.041666666657</c:v>
                </c:pt>
                <c:pt idx="3961">
                  <c:v>46188.083333333343</c:v>
                </c:pt>
                <c:pt idx="3962">
                  <c:v>46188.125</c:v>
                </c:pt>
                <c:pt idx="3963">
                  <c:v>46188.166666666657</c:v>
                </c:pt>
                <c:pt idx="3964">
                  <c:v>46188.208333333343</c:v>
                </c:pt>
                <c:pt idx="3965">
                  <c:v>46188.25</c:v>
                </c:pt>
                <c:pt idx="3966">
                  <c:v>46188.291666666657</c:v>
                </c:pt>
                <c:pt idx="3967">
                  <c:v>46188.333333333343</c:v>
                </c:pt>
                <c:pt idx="3968">
                  <c:v>46188.375</c:v>
                </c:pt>
                <c:pt idx="3969">
                  <c:v>46188.416666666657</c:v>
                </c:pt>
                <c:pt idx="3970">
                  <c:v>46188.458333333343</c:v>
                </c:pt>
                <c:pt idx="3971">
                  <c:v>46188.5</c:v>
                </c:pt>
                <c:pt idx="3972">
                  <c:v>46188.541666666657</c:v>
                </c:pt>
                <c:pt idx="3973">
                  <c:v>46188.583333333343</c:v>
                </c:pt>
                <c:pt idx="3974">
                  <c:v>46188.625</c:v>
                </c:pt>
                <c:pt idx="3975">
                  <c:v>46188.666666666657</c:v>
                </c:pt>
                <c:pt idx="3976">
                  <c:v>46188.708333333343</c:v>
                </c:pt>
                <c:pt idx="3977">
                  <c:v>46188.75</c:v>
                </c:pt>
                <c:pt idx="3978">
                  <c:v>46188.791666666657</c:v>
                </c:pt>
                <c:pt idx="3979">
                  <c:v>46188.833333333343</c:v>
                </c:pt>
                <c:pt idx="3980">
                  <c:v>46188.875</c:v>
                </c:pt>
                <c:pt idx="3981">
                  <c:v>46188.916666666657</c:v>
                </c:pt>
                <c:pt idx="3982">
                  <c:v>46188.958333333343</c:v>
                </c:pt>
                <c:pt idx="3983">
                  <c:v>46189</c:v>
                </c:pt>
                <c:pt idx="3984">
                  <c:v>46189.041666666657</c:v>
                </c:pt>
                <c:pt idx="3985">
                  <c:v>46189.083333333343</c:v>
                </c:pt>
                <c:pt idx="3986">
                  <c:v>46189.125</c:v>
                </c:pt>
                <c:pt idx="3987">
                  <c:v>46189.166666666657</c:v>
                </c:pt>
                <c:pt idx="3988">
                  <c:v>46189.208333333343</c:v>
                </c:pt>
                <c:pt idx="3989">
                  <c:v>46189.25</c:v>
                </c:pt>
                <c:pt idx="3990">
                  <c:v>46189.291666666657</c:v>
                </c:pt>
                <c:pt idx="3991">
                  <c:v>46189.333333333343</c:v>
                </c:pt>
                <c:pt idx="3992">
                  <c:v>46189.375</c:v>
                </c:pt>
                <c:pt idx="3993">
                  <c:v>46189.416666666657</c:v>
                </c:pt>
                <c:pt idx="3994">
                  <c:v>46189.458333333343</c:v>
                </c:pt>
                <c:pt idx="3995">
                  <c:v>46189.5</c:v>
                </c:pt>
                <c:pt idx="3996">
                  <c:v>46189.541666666657</c:v>
                </c:pt>
                <c:pt idx="3997">
                  <c:v>46189.583333333343</c:v>
                </c:pt>
                <c:pt idx="3998">
                  <c:v>46189.625</c:v>
                </c:pt>
                <c:pt idx="3999">
                  <c:v>46189.666666666657</c:v>
                </c:pt>
                <c:pt idx="4000">
                  <c:v>46189.708333333343</c:v>
                </c:pt>
                <c:pt idx="4001">
                  <c:v>46189.75</c:v>
                </c:pt>
                <c:pt idx="4002">
                  <c:v>46189.791666666657</c:v>
                </c:pt>
                <c:pt idx="4003">
                  <c:v>46189.833333333343</c:v>
                </c:pt>
                <c:pt idx="4004">
                  <c:v>46189.875</c:v>
                </c:pt>
                <c:pt idx="4005">
                  <c:v>46189.916666666657</c:v>
                </c:pt>
                <c:pt idx="4006">
                  <c:v>46189.958333333343</c:v>
                </c:pt>
                <c:pt idx="4007">
                  <c:v>46190</c:v>
                </c:pt>
                <c:pt idx="4008">
                  <c:v>46190.041666666657</c:v>
                </c:pt>
                <c:pt idx="4009">
                  <c:v>46190.083333333343</c:v>
                </c:pt>
                <c:pt idx="4010">
                  <c:v>46190.125</c:v>
                </c:pt>
                <c:pt idx="4011">
                  <c:v>46190.166666666657</c:v>
                </c:pt>
                <c:pt idx="4012">
                  <c:v>46190.208333333343</c:v>
                </c:pt>
                <c:pt idx="4013">
                  <c:v>46190.25</c:v>
                </c:pt>
                <c:pt idx="4014">
                  <c:v>46190.291666666657</c:v>
                </c:pt>
                <c:pt idx="4015">
                  <c:v>46190.333333333343</c:v>
                </c:pt>
                <c:pt idx="4016">
                  <c:v>46190.375</c:v>
                </c:pt>
                <c:pt idx="4017">
                  <c:v>46190.416666666657</c:v>
                </c:pt>
                <c:pt idx="4018">
                  <c:v>46190.458333333343</c:v>
                </c:pt>
                <c:pt idx="4019">
                  <c:v>46190.5</c:v>
                </c:pt>
                <c:pt idx="4020">
                  <c:v>46190.541666666657</c:v>
                </c:pt>
                <c:pt idx="4021">
                  <c:v>46190.583333333343</c:v>
                </c:pt>
                <c:pt idx="4022">
                  <c:v>46190.625</c:v>
                </c:pt>
                <c:pt idx="4023">
                  <c:v>46190.666666666657</c:v>
                </c:pt>
                <c:pt idx="4024">
                  <c:v>46190.708333333343</c:v>
                </c:pt>
                <c:pt idx="4025">
                  <c:v>46190.75</c:v>
                </c:pt>
                <c:pt idx="4026">
                  <c:v>46190.791666666657</c:v>
                </c:pt>
                <c:pt idx="4027">
                  <c:v>46190.833333333343</c:v>
                </c:pt>
                <c:pt idx="4028">
                  <c:v>46190.875</c:v>
                </c:pt>
                <c:pt idx="4029">
                  <c:v>46190.916666666657</c:v>
                </c:pt>
                <c:pt idx="4030">
                  <c:v>46190.958333333343</c:v>
                </c:pt>
                <c:pt idx="4031">
                  <c:v>46191</c:v>
                </c:pt>
                <c:pt idx="4032">
                  <c:v>46191.041666666657</c:v>
                </c:pt>
                <c:pt idx="4033">
                  <c:v>46191.083333333343</c:v>
                </c:pt>
                <c:pt idx="4034">
                  <c:v>46191.125</c:v>
                </c:pt>
                <c:pt idx="4035">
                  <c:v>46191.166666666657</c:v>
                </c:pt>
                <c:pt idx="4036">
                  <c:v>46191.208333333343</c:v>
                </c:pt>
                <c:pt idx="4037">
                  <c:v>46191.25</c:v>
                </c:pt>
                <c:pt idx="4038">
                  <c:v>46191.291666666657</c:v>
                </c:pt>
                <c:pt idx="4039">
                  <c:v>46191.333333333343</c:v>
                </c:pt>
                <c:pt idx="4040">
                  <c:v>46191.375</c:v>
                </c:pt>
                <c:pt idx="4041">
                  <c:v>46191.416666666657</c:v>
                </c:pt>
                <c:pt idx="4042">
                  <c:v>46191.458333333343</c:v>
                </c:pt>
                <c:pt idx="4043">
                  <c:v>46191.5</c:v>
                </c:pt>
                <c:pt idx="4044">
                  <c:v>46191.541666666657</c:v>
                </c:pt>
                <c:pt idx="4045">
                  <c:v>46191.583333333343</c:v>
                </c:pt>
                <c:pt idx="4046">
                  <c:v>46191.625</c:v>
                </c:pt>
                <c:pt idx="4047">
                  <c:v>46191.666666666657</c:v>
                </c:pt>
                <c:pt idx="4048">
                  <c:v>46191.708333333343</c:v>
                </c:pt>
                <c:pt idx="4049">
                  <c:v>46191.75</c:v>
                </c:pt>
                <c:pt idx="4050">
                  <c:v>46191.791666666657</c:v>
                </c:pt>
                <c:pt idx="4051">
                  <c:v>46191.833333333343</c:v>
                </c:pt>
                <c:pt idx="4052">
                  <c:v>46191.875</c:v>
                </c:pt>
                <c:pt idx="4053">
                  <c:v>46191.916666666657</c:v>
                </c:pt>
                <c:pt idx="4054">
                  <c:v>46191.958333333343</c:v>
                </c:pt>
                <c:pt idx="4055">
                  <c:v>46192</c:v>
                </c:pt>
                <c:pt idx="4056">
                  <c:v>46192.041666666657</c:v>
                </c:pt>
                <c:pt idx="4057">
                  <c:v>46192.083333333343</c:v>
                </c:pt>
                <c:pt idx="4058">
                  <c:v>46192.125</c:v>
                </c:pt>
                <c:pt idx="4059">
                  <c:v>46192.166666666657</c:v>
                </c:pt>
                <c:pt idx="4060">
                  <c:v>46192.208333333343</c:v>
                </c:pt>
                <c:pt idx="4061">
                  <c:v>46192.25</c:v>
                </c:pt>
                <c:pt idx="4062">
                  <c:v>46192.291666666657</c:v>
                </c:pt>
                <c:pt idx="4063">
                  <c:v>46192.333333333343</c:v>
                </c:pt>
                <c:pt idx="4064">
                  <c:v>46192.375</c:v>
                </c:pt>
                <c:pt idx="4065">
                  <c:v>46192.416666666657</c:v>
                </c:pt>
                <c:pt idx="4066">
                  <c:v>46192.458333333343</c:v>
                </c:pt>
                <c:pt idx="4067">
                  <c:v>46192.5</c:v>
                </c:pt>
                <c:pt idx="4068">
                  <c:v>46192.541666666657</c:v>
                </c:pt>
                <c:pt idx="4069">
                  <c:v>46192.583333333343</c:v>
                </c:pt>
                <c:pt idx="4070">
                  <c:v>46192.625</c:v>
                </c:pt>
                <c:pt idx="4071">
                  <c:v>46192.666666666657</c:v>
                </c:pt>
                <c:pt idx="4072">
                  <c:v>46192.708333333343</c:v>
                </c:pt>
                <c:pt idx="4073">
                  <c:v>46192.75</c:v>
                </c:pt>
                <c:pt idx="4074">
                  <c:v>46192.791666666657</c:v>
                </c:pt>
                <c:pt idx="4075">
                  <c:v>46192.833333333343</c:v>
                </c:pt>
                <c:pt idx="4076">
                  <c:v>46192.875</c:v>
                </c:pt>
                <c:pt idx="4077">
                  <c:v>46192.916666666657</c:v>
                </c:pt>
                <c:pt idx="4078">
                  <c:v>46192.958333333343</c:v>
                </c:pt>
                <c:pt idx="4079">
                  <c:v>46193</c:v>
                </c:pt>
                <c:pt idx="4080">
                  <c:v>46193.041666666657</c:v>
                </c:pt>
                <c:pt idx="4081">
                  <c:v>46193.083333333343</c:v>
                </c:pt>
                <c:pt idx="4082">
                  <c:v>46193.125</c:v>
                </c:pt>
                <c:pt idx="4083">
                  <c:v>46193.166666666657</c:v>
                </c:pt>
                <c:pt idx="4084">
                  <c:v>46193.208333333343</c:v>
                </c:pt>
                <c:pt idx="4085">
                  <c:v>46193.25</c:v>
                </c:pt>
                <c:pt idx="4086">
                  <c:v>46193.291666666657</c:v>
                </c:pt>
                <c:pt idx="4087">
                  <c:v>46193.333333333343</c:v>
                </c:pt>
                <c:pt idx="4088">
                  <c:v>46193.375</c:v>
                </c:pt>
                <c:pt idx="4089">
                  <c:v>46193.416666666657</c:v>
                </c:pt>
                <c:pt idx="4090">
                  <c:v>46193.458333333343</c:v>
                </c:pt>
                <c:pt idx="4091">
                  <c:v>46193.5</c:v>
                </c:pt>
                <c:pt idx="4092">
                  <c:v>46193.541666666657</c:v>
                </c:pt>
                <c:pt idx="4093">
                  <c:v>46193.583333333343</c:v>
                </c:pt>
                <c:pt idx="4094">
                  <c:v>46193.625</c:v>
                </c:pt>
                <c:pt idx="4095">
                  <c:v>46193.666666666657</c:v>
                </c:pt>
                <c:pt idx="4096">
                  <c:v>46193.708333333343</c:v>
                </c:pt>
                <c:pt idx="4097">
                  <c:v>46193.75</c:v>
                </c:pt>
                <c:pt idx="4098">
                  <c:v>46193.791666666657</c:v>
                </c:pt>
                <c:pt idx="4099">
                  <c:v>46193.833333333343</c:v>
                </c:pt>
                <c:pt idx="4100">
                  <c:v>46193.875</c:v>
                </c:pt>
                <c:pt idx="4101">
                  <c:v>46193.916666666657</c:v>
                </c:pt>
                <c:pt idx="4102">
                  <c:v>46193.958333333343</c:v>
                </c:pt>
                <c:pt idx="4103">
                  <c:v>46194</c:v>
                </c:pt>
                <c:pt idx="4104">
                  <c:v>46194.041666666657</c:v>
                </c:pt>
                <c:pt idx="4105">
                  <c:v>46194.083333333343</c:v>
                </c:pt>
                <c:pt idx="4106">
                  <c:v>46194.125</c:v>
                </c:pt>
                <c:pt idx="4107">
                  <c:v>46194.166666666657</c:v>
                </c:pt>
                <c:pt idx="4108">
                  <c:v>46194.208333333343</c:v>
                </c:pt>
                <c:pt idx="4109">
                  <c:v>46194.25</c:v>
                </c:pt>
                <c:pt idx="4110">
                  <c:v>46194.291666666657</c:v>
                </c:pt>
                <c:pt idx="4111">
                  <c:v>46194.333333333343</c:v>
                </c:pt>
                <c:pt idx="4112">
                  <c:v>46194.375</c:v>
                </c:pt>
                <c:pt idx="4113">
                  <c:v>46194.416666666657</c:v>
                </c:pt>
                <c:pt idx="4114">
                  <c:v>46194.458333333343</c:v>
                </c:pt>
                <c:pt idx="4115">
                  <c:v>46194.5</c:v>
                </c:pt>
                <c:pt idx="4116">
                  <c:v>46194.541666666657</c:v>
                </c:pt>
                <c:pt idx="4117">
                  <c:v>46194.583333333343</c:v>
                </c:pt>
                <c:pt idx="4118">
                  <c:v>46194.625</c:v>
                </c:pt>
                <c:pt idx="4119">
                  <c:v>46194.666666666657</c:v>
                </c:pt>
                <c:pt idx="4120">
                  <c:v>46194.708333333343</c:v>
                </c:pt>
                <c:pt idx="4121">
                  <c:v>46194.75</c:v>
                </c:pt>
                <c:pt idx="4122">
                  <c:v>46194.791666666657</c:v>
                </c:pt>
                <c:pt idx="4123">
                  <c:v>46194.833333333343</c:v>
                </c:pt>
                <c:pt idx="4124">
                  <c:v>46194.875</c:v>
                </c:pt>
                <c:pt idx="4125">
                  <c:v>46194.916666666657</c:v>
                </c:pt>
                <c:pt idx="4126">
                  <c:v>46194.958333333343</c:v>
                </c:pt>
                <c:pt idx="4127">
                  <c:v>46195</c:v>
                </c:pt>
                <c:pt idx="4128">
                  <c:v>46195.041666666657</c:v>
                </c:pt>
                <c:pt idx="4129">
                  <c:v>46195.083333333343</c:v>
                </c:pt>
                <c:pt idx="4130">
                  <c:v>46195.125</c:v>
                </c:pt>
                <c:pt idx="4131">
                  <c:v>46195.166666666657</c:v>
                </c:pt>
                <c:pt idx="4132">
                  <c:v>46195.208333333343</c:v>
                </c:pt>
                <c:pt idx="4133">
                  <c:v>46195.25</c:v>
                </c:pt>
                <c:pt idx="4134">
                  <c:v>46195.291666666657</c:v>
                </c:pt>
                <c:pt idx="4135">
                  <c:v>46195.333333333343</c:v>
                </c:pt>
                <c:pt idx="4136">
                  <c:v>46195.375</c:v>
                </c:pt>
                <c:pt idx="4137">
                  <c:v>46195.416666666657</c:v>
                </c:pt>
                <c:pt idx="4138">
                  <c:v>46195.458333333343</c:v>
                </c:pt>
                <c:pt idx="4139">
                  <c:v>46195.5</c:v>
                </c:pt>
                <c:pt idx="4140">
                  <c:v>46195.541666666657</c:v>
                </c:pt>
                <c:pt idx="4141">
                  <c:v>46195.583333333343</c:v>
                </c:pt>
                <c:pt idx="4142">
                  <c:v>46195.625</c:v>
                </c:pt>
                <c:pt idx="4143">
                  <c:v>46195.666666666657</c:v>
                </c:pt>
                <c:pt idx="4144">
                  <c:v>46195.708333333343</c:v>
                </c:pt>
                <c:pt idx="4145">
                  <c:v>46195.75</c:v>
                </c:pt>
                <c:pt idx="4146">
                  <c:v>46195.791666666657</c:v>
                </c:pt>
                <c:pt idx="4147">
                  <c:v>46195.833333333343</c:v>
                </c:pt>
                <c:pt idx="4148">
                  <c:v>46195.875</c:v>
                </c:pt>
                <c:pt idx="4149">
                  <c:v>46195.916666666657</c:v>
                </c:pt>
                <c:pt idx="4150">
                  <c:v>46195.958333333343</c:v>
                </c:pt>
                <c:pt idx="4151">
                  <c:v>46196</c:v>
                </c:pt>
                <c:pt idx="4152">
                  <c:v>46196.041666666657</c:v>
                </c:pt>
                <c:pt idx="4153">
                  <c:v>46196.083333333343</c:v>
                </c:pt>
                <c:pt idx="4154">
                  <c:v>46196.125</c:v>
                </c:pt>
                <c:pt idx="4155">
                  <c:v>46196.166666666657</c:v>
                </c:pt>
                <c:pt idx="4156">
                  <c:v>46196.208333333343</c:v>
                </c:pt>
                <c:pt idx="4157">
                  <c:v>46196.25</c:v>
                </c:pt>
                <c:pt idx="4158">
                  <c:v>46196.291666666657</c:v>
                </c:pt>
                <c:pt idx="4159">
                  <c:v>46196.333333333343</c:v>
                </c:pt>
                <c:pt idx="4160">
                  <c:v>46196.375</c:v>
                </c:pt>
                <c:pt idx="4161">
                  <c:v>46196.416666666657</c:v>
                </c:pt>
                <c:pt idx="4162">
                  <c:v>46196.458333333343</c:v>
                </c:pt>
                <c:pt idx="4163">
                  <c:v>46196.5</c:v>
                </c:pt>
                <c:pt idx="4164">
                  <c:v>46196.541666666657</c:v>
                </c:pt>
                <c:pt idx="4165">
                  <c:v>46196.583333333343</c:v>
                </c:pt>
                <c:pt idx="4166">
                  <c:v>46196.625</c:v>
                </c:pt>
                <c:pt idx="4167">
                  <c:v>46196.666666666657</c:v>
                </c:pt>
                <c:pt idx="4168">
                  <c:v>46196.708333333343</c:v>
                </c:pt>
                <c:pt idx="4169">
                  <c:v>46196.75</c:v>
                </c:pt>
                <c:pt idx="4170">
                  <c:v>46196.791666666657</c:v>
                </c:pt>
                <c:pt idx="4171">
                  <c:v>46196.833333333343</c:v>
                </c:pt>
                <c:pt idx="4172">
                  <c:v>46196.875</c:v>
                </c:pt>
                <c:pt idx="4173">
                  <c:v>46196.916666666657</c:v>
                </c:pt>
                <c:pt idx="4174">
                  <c:v>46196.958333333343</c:v>
                </c:pt>
                <c:pt idx="4175">
                  <c:v>46197</c:v>
                </c:pt>
                <c:pt idx="4176">
                  <c:v>46197.041666666657</c:v>
                </c:pt>
                <c:pt idx="4177">
                  <c:v>46197.083333333343</c:v>
                </c:pt>
                <c:pt idx="4178">
                  <c:v>46197.125</c:v>
                </c:pt>
                <c:pt idx="4179">
                  <c:v>46197.166666666657</c:v>
                </c:pt>
                <c:pt idx="4180">
                  <c:v>46197.208333333343</c:v>
                </c:pt>
                <c:pt idx="4181">
                  <c:v>46197.25</c:v>
                </c:pt>
                <c:pt idx="4182">
                  <c:v>46197.291666666657</c:v>
                </c:pt>
                <c:pt idx="4183">
                  <c:v>46197.333333333343</c:v>
                </c:pt>
                <c:pt idx="4184">
                  <c:v>46197.375</c:v>
                </c:pt>
                <c:pt idx="4185">
                  <c:v>46197.416666666657</c:v>
                </c:pt>
                <c:pt idx="4186">
                  <c:v>46197.458333333343</c:v>
                </c:pt>
                <c:pt idx="4187">
                  <c:v>46197.5</c:v>
                </c:pt>
                <c:pt idx="4188">
                  <c:v>46197.541666666657</c:v>
                </c:pt>
                <c:pt idx="4189">
                  <c:v>46197.583333333343</c:v>
                </c:pt>
                <c:pt idx="4190">
                  <c:v>46197.625</c:v>
                </c:pt>
                <c:pt idx="4191">
                  <c:v>46197.666666666657</c:v>
                </c:pt>
                <c:pt idx="4192">
                  <c:v>46197.708333333343</c:v>
                </c:pt>
                <c:pt idx="4193">
                  <c:v>46197.75</c:v>
                </c:pt>
                <c:pt idx="4194">
                  <c:v>46197.791666666657</c:v>
                </c:pt>
                <c:pt idx="4195">
                  <c:v>46197.833333333343</c:v>
                </c:pt>
                <c:pt idx="4196">
                  <c:v>46197.875</c:v>
                </c:pt>
                <c:pt idx="4197">
                  <c:v>46197.916666666657</c:v>
                </c:pt>
                <c:pt idx="4198">
                  <c:v>46197.958333333343</c:v>
                </c:pt>
                <c:pt idx="4199">
                  <c:v>46198</c:v>
                </c:pt>
                <c:pt idx="4200">
                  <c:v>46198.041666666657</c:v>
                </c:pt>
                <c:pt idx="4201">
                  <c:v>46198.083333333343</c:v>
                </c:pt>
                <c:pt idx="4202">
                  <c:v>46198.125</c:v>
                </c:pt>
                <c:pt idx="4203">
                  <c:v>46198.166666666657</c:v>
                </c:pt>
                <c:pt idx="4204">
                  <c:v>46198.208333333343</c:v>
                </c:pt>
                <c:pt idx="4205">
                  <c:v>46198.25</c:v>
                </c:pt>
                <c:pt idx="4206">
                  <c:v>46198.291666666657</c:v>
                </c:pt>
                <c:pt idx="4207">
                  <c:v>46198.333333333343</c:v>
                </c:pt>
                <c:pt idx="4208">
                  <c:v>46198.375</c:v>
                </c:pt>
                <c:pt idx="4209">
                  <c:v>46198.416666666657</c:v>
                </c:pt>
                <c:pt idx="4210">
                  <c:v>46198.458333333343</c:v>
                </c:pt>
                <c:pt idx="4211">
                  <c:v>46198.5</c:v>
                </c:pt>
                <c:pt idx="4212">
                  <c:v>46198.541666666657</c:v>
                </c:pt>
                <c:pt idx="4213">
                  <c:v>46198.583333333343</c:v>
                </c:pt>
                <c:pt idx="4214">
                  <c:v>46198.625</c:v>
                </c:pt>
                <c:pt idx="4215">
                  <c:v>46198.666666666657</c:v>
                </c:pt>
                <c:pt idx="4216">
                  <c:v>46198.708333333343</c:v>
                </c:pt>
                <c:pt idx="4217">
                  <c:v>46198.75</c:v>
                </c:pt>
                <c:pt idx="4218">
                  <c:v>46198.791666666657</c:v>
                </c:pt>
                <c:pt idx="4219">
                  <c:v>46198.833333333343</c:v>
                </c:pt>
                <c:pt idx="4220">
                  <c:v>46198.875</c:v>
                </c:pt>
                <c:pt idx="4221">
                  <c:v>46198.916666666657</c:v>
                </c:pt>
                <c:pt idx="4222">
                  <c:v>46198.958333333343</c:v>
                </c:pt>
                <c:pt idx="4223">
                  <c:v>46199</c:v>
                </c:pt>
                <c:pt idx="4224">
                  <c:v>46199.041666666657</c:v>
                </c:pt>
                <c:pt idx="4225">
                  <c:v>46199.083333333343</c:v>
                </c:pt>
                <c:pt idx="4226">
                  <c:v>46199.125</c:v>
                </c:pt>
                <c:pt idx="4227">
                  <c:v>46199.166666666657</c:v>
                </c:pt>
                <c:pt idx="4228">
                  <c:v>46199.208333333343</c:v>
                </c:pt>
                <c:pt idx="4229">
                  <c:v>46199.25</c:v>
                </c:pt>
                <c:pt idx="4230">
                  <c:v>46199.291666666657</c:v>
                </c:pt>
                <c:pt idx="4231">
                  <c:v>46199.333333333343</c:v>
                </c:pt>
                <c:pt idx="4232">
                  <c:v>46199.375</c:v>
                </c:pt>
                <c:pt idx="4233">
                  <c:v>46199.416666666657</c:v>
                </c:pt>
                <c:pt idx="4234">
                  <c:v>46199.458333333343</c:v>
                </c:pt>
                <c:pt idx="4235">
                  <c:v>46199.5</c:v>
                </c:pt>
                <c:pt idx="4236">
                  <c:v>46199.541666666657</c:v>
                </c:pt>
                <c:pt idx="4237">
                  <c:v>46199.583333333343</c:v>
                </c:pt>
                <c:pt idx="4238">
                  <c:v>46199.625</c:v>
                </c:pt>
                <c:pt idx="4239">
                  <c:v>46199.666666666657</c:v>
                </c:pt>
                <c:pt idx="4240">
                  <c:v>46199.708333333343</c:v>
                </c:pt>
                <c:pt idx="4241">
                  <c:v>46199.75</c:v>
                </c:pt>
                <c:pt idx="4242">
                  <c:v>46199.791666666657</c:v>
                </c:pt>
                <c:pt idx="4243">
                  <c:v>46199.833333333343</c:v>
                </c:pt>
                <c:pt idx="4244">
                  <c:v>46199.875</c:v>
                </c:pt>
                <c:pt idx="4245">
                  <c:v>46199.916666666657</c:v>
                </c:pt>
                <c:pt idx="4246">
                  <c:v>46199.958333333343</c:v>
                </c:pt>
                <c:pt idx="4247">
                  <c:v>46200</c:v>
                </c:pt>
                <c:pt idx="4248">
                  <c:v>46200.041666666657</c:v>
                </c:pt>
                <c:pt idx="4249">
                  <c:v>46200.083333333343</c:v>
                </c:pt>
                <c:pt idx="4250">
                  <c:v>46200.125</c:v>
                </c:pt>
                <c:pt idx="4251">
                  <c:v>46200.166666666657</c:v>
                </c:pt>
                <c:pt idx="4252">
                  <c:v>46200.208333333343</c:v>
                </c:pt>
                <c:pt idx="4253">
                  <c:v>46200.25</c:v>
                </c:pt>
                <c:pt idx="4254">
                  <c:v>46200.291666666657</c:v>
                </c:pt>
                <c:pt idx="4255">
                  <c:v>46200.333333333343</c:v>
                </c:pt>
                <c:pt idx="4256">
                  <c:v>46200.375</c:v>
                </c:pt>
                <c:pt idx="4257">
                  <c:v>46200.416666666657</c:v>
                </c:pt>
                <c:pt idx="4258">
                  <c:v>46200.458333333343</c:v>
                </c:pt>
                <c:pt idx="4259">
                  <c:v>46200.5</c:v>
                </c:pt>
                <c:pt idx="4260">
                  <c:v>46200.541666666657</c:v>
                </c:pt>
                <c:pt idx="4261">
                  <c:v>46200.583333333343</c:v>
                </c:pt>
                <c:pt idx="4262">
                  <c:v>46200.625</c:v>
                </c:pt>
                <c:pt idx="4263">
                  <c:v>46200.666666666657</c:v>
                </c:pt>
                <c:pt idx="4264">
                  <c:v>46200.708333333343</c:v>
                </c:pt>
                <c:pt idx="4265">
                  <c:v>46200.75</c:v>
                </c:pt>
                <c:pt idx="4266">
                  <c:v>46200.791666666657</c:v>
                </c:pt>
                <c:pt idx="4267">
                  <c:v>46200.833333333343</c:v>
                </c:pt>
                <c:pt idx="4268">
                  <c:v>46200.875</c:v>
                </c:pt>
                <c:pt idx="4269">
                  <c:v>46200.916666666657</c:v>
                </c:pt>
                <c:pt idx="4270">
                  <c:v>46200.958333333343</c:v>
                </c:pt>
                <c:pt idx="4271">
                  <c:v>46201</c:v>
                </c:pt>
                <c:pt idx="4272">
                  <c:v>46201.041666666657</c:v>
                </c:pt>
                <c:pt idx="4273">
                  <c:v>46201.083333333343</c:v>
                </c:pt>
                <c:pt idx="4274">
                  <c:v>46201.125</c:v>
                </c:pt>
                <c:pt idx="4275">
                  <c:v>46201.166666666657</c:v>
                </c:pt>
                <c:pt idx="4276">
                  <c:v>46201.208333333343</c:v>
                </c:pt>
                <c:pt idx="4277">
                  <c:v>46201.25</c:v>
                </c:pt>
                <c:pt idx="4278">
                  <c:v>46201.291666666657</c:v>
                </c:pt>
                <c:pt idx="4279">
                  <c:v>46201.333333333343</c:v>
                </c:pt>
                <c:pt idx="4280">
                  <c:v>46201.375</c:v>
                </c:pt>
                <c:pt idx="4281">
                  <c:v>46201.416666666657</c:v>
                </c:pt>
                <c:pt idx="4282">
                  <c:v>46201.458333333343</c:v>
                </c:pt>
                <c:pt idx="4283">
                  <c:v>46201.5</c:v>
                </c:pt>
                <c:pt idx="4284">
                  <c:v>46201.541666666657</c:v>
                </c:pt>
                <c:pt idx="4285">
                  <c:v>46201.583333333343</c:v>
                </c:pt>
                <c:pt idx="4286">
                  <c:v>46201.625</c:v>
                </c:pt>
                <c:pt idx="4287">
                  <c:v>46201.666666666657</c:v>
                </c:pt>
                <c:pt idx="4288">
                  <c:v>46201.708333333343</c:v>
                </c:pt>
                <c:pt idx="4289">
                  <c:v>46201.75</c:v>
                </c:pt>
                <c:pt idx="4290">
                  <c:v>46201.791666666657</c:v>
                </c:pt>
                <c:pt idx="4291">
                  <c:v>46201.833333333343</c:v>
                </c:pt>
                <c:pt idx="4292">
                  <c:v>46201.875</c:v>
                </c:pt>
                <c:pt idx="4293">
                  <c:v>46201.916666666657</c:v>
                </c:pt>
                <c:pt idx="4294">
                  <c:v>46201.958333333343</c:v>
                </c:pt>
                <c:pt idx="4295">
                  <c:v>46202</c:v>
                </c:pt>
                <c:pt idx="4296">
                  <c:v>46202.041666666657</c:v>
                </c:pt>
                <c:pt idx="4297">
                  <c:v>46202.083333333343</c:v>
                </c:pt>
                <c:pt idx="4298">
                  <c:v>46202.125</c:v>
                </c:pt>
                <c:pt idx="4299">
                  <c:v>46202.166666666657</c:v>
                </c:pt>
                <c:pt idx="4300">
                  <c:v>46202.208333333343</c:v>
                </c:pt>
                <c:pt idx="4301">
                  <c:v>46202.25</c:v>
                </c:pt>
                <c:pt idx="4302">
                  <c:v>46202.291666666657</c:v>
                </c:pt>
                <c:pt idx="4303">
                  <c:v>46202.333333333343</c:v>
                </c:pt>
                <c:pt idx="4304">
                  <c:v>46202.375</c:v>
                </c:pt>
                <c:pt idx="4305">
                  <c:v>46202.416666666657</c:v>
                </c:pt>
                <c:pt idx="4306">
                  <c:v>46202.458333333343</c:v>
                </c:pt>
                <c:pt idx="4307">
                  <c:v>46202.5</c:v>
                </c:pt>
                <c:pt idx="4308">
                  <c:v>46202.541666666657</c:v>
                </c:pt>
                <c:pt idx="4309">
                  <c:v>46202.583333333343</c:v>
                </c:pt>
                <c:pt idx="4310">
                  <c:v>46202.625</c:v>
                </c:pt>
                <c:pt idx="4311">
                  <c:v>46202.666666666657</c:v>
                </c:pt>
                <c:pt idx="4312">
                  <c:v>46202.708333333343</c:v>
                </c:pt>
                <c:pt idx="4313">
                  <c:v>46202.75</c:v>
                </c:pt>
                <c:pt idx="4314">
                  <c:v>46202.791666666657</c:v>
                </c:pt>
                <c:pt idx="4315">
                  <c:v>46202.833333333343</c:v>
                </c:pt>
                <c:pt idx="4316">
                  <c:v>46202.875</c:v>
                </c:pt>
                <c:pt idx="4317">
                  <c:v>46202.916666666657</c:v>
                </c:pt>
                <c:pt idx="4318">
                  <c:v>46202.958333333343</c:v>
                </c:pt>
                <c:pt idx="4319">
                  <c:v>46203</c:v>
                </c:pt>
                <c:pt idx="4320">
                  <c:v>46203.041666666657</c:v>
                </c:pt>
                <c:pt idx="4321">
                  <c:v>46203.083333333343</c:v>
                </c:pt>
                <c:pt idx="4322">
                  <c:v>46203.125</c:v>
                </c:pt>
                <c:pt idx="4323">
                  <c:v>46203.166666666657</c:v>
                </c:pt>
                <c:pt idx="4324">
                  <c:v>46203.208333333343</c:v>
                </c:pt>
                <c:pt idx="4325">
                  <c:v>46203.25</c:v>
                </c:pt>
                <c:pt idx="4326">
                  <c:v>46203.291666666657</c:v>
                </c:pt>
                <c:pt idx="4327">
                  <c:v>46203.333333333343</c:v>
                </c:pt>
                <c:pt idx="4328">
                  <c:v>46203.375</c:v>
                </c:pt>
                <c:pt idx="4329">
                  <c:v>46203.416666666657</c:v>
                </c:pt>
                <c:pt idx="4330">
                  <c:v>46203.458333333343</c:v>
                </c:pt>
                <c:pt idx="4331">
                  <c:v>46203.5</c:v>
                </c:pt>
                <c:pt idx="4332">
                  <c:v>46203.541666666657</c:v>
                </c:pt>
                <c:pt idx="4333">
                  <c:v>46203.583333333343</c:v>
                </c:pt>
                <c:pt idx="4334">
                  <c:v>46203.625</c:v>
                </c:pt>
                <c:pt idx="4335">
                  <c:v>46203.666666666657</c:v>
                </c:pt>
                <c:pt idx="4336">
                  <c:v>46203.708333333343</c:v>
                </c:pt>
                <c:pt idx="4337">
                  <c:v>46203.75</c:v>
                </c:pt>
                <c:pt idx="4338">
                  <c:v>46203.791666666657</c:v>
                </c:pt>
                <c:pt idx="4339">
                  <c:v>46203.833333333343</c:v>
                </c:pt>
                <c:pt idx="4340">
                  <c:v>46203.875</c:v>
                </c:pt>
                <c:pt idx="4341">
                  <c:v>46203.916666666657</c:v>
                </c:pt>
                <c:pt idx="4342">
                  <c:v>46203.958333333343</c:v>
                </c:pt>
                <c:pt idx="4343">
                  <c:v>46204</c:v>
                </c:pt>
                <c:pt idx="4344">
                  <c:v>46204.041666666657</c:v>
                </c:pt>
                <c:pt idx="4345">
                  <c:v>46204.083333333343</c:v>
                </c:pt>
                <c:pt idx="4346">
                  <c:v>46204.125</c:v>
                </c:pt>
                <c:pt idx="4347">
                  <c:v>46204.166666666657</c:v>
                </c:pt>
                <c:pt idx="4348">
                  <c:v>46204.208333333343</c:v>
                </c:pt>
                <c:pt idx="4349">
                  <c:v>46204.25</c:v>
                </c:pt>
                <c:pt idx="4350">
                  <c:v>46204.291666666657</c:v>
                </c:pt>
                <c:pt idx="4351">
                  <c:v>46204.333333333343</c:v>
                </c:pt>
                <c:pt idx="4352">
                  <c:v>46204.375</c:v>
                </c:pt>
                <c:pt idx="4353">
                  <c:v>46204.416666666657</c:v>
                </c:pt>
                <c:pt idx="4354">
                  <c:v>46204.458333333343</c:v>
                </c:pt>
                <c:pt idx="4355">
                  <c:v>46204.5</c:v>
                </c:pt>
                <c:pt idx="4356">
                  <c:v>46204.541666666657</c:v>
                </c:pt>
                <c:pt idx="4357">
                  <c:v>46204.583333333343</c:v>
                </c:pt>
                <c:pt idx="4358">
                  <c:v>46204.625</c:v>
                </c:pt>
                <c:pt idx="4359">
                  <c:v>46204.666666666657</c:v>
                </c:pt>
                <c:pt idx="4360">
                  <c:v>46204.708333333343</c:v>
                </c:pt>
                <c:pt idx="4361">
                  <c:v>46204.75</c:v>
                </c:pt>
                <c:pt idx="4362">
                  <c:v>46204.791666666657</c:v>
                </c:pt>
                <c:pt idx="4363">
                  <c:v>46204.833333333343</c:v>
                </c:pt>
                <c:pt idx="4364">
                  <c:v>46204.875</c:v>
                </c:pt>
                <c:pt idx="4365">
                  <c:v>46204.916666666657</c:v>
                </c:pt>
                <c:pt idx="4366">
                  <c:v>46204.958333333343</c:v>
                </c:pt>
                <c:pt idx="4367">
                  <c:v>46205</c:v>
                </c:pt>
                <c:pt idx="4368">
                  <c:v>46205.041666666657</c:v>
                </c:pt>
                <c:pt idx="4369">
                  <c:v>46205.083333333343</c:v>
                </c:pt>
                <c:pt idx="4370">
                  <c:v>46205.125</c:v>
                </c:pt>
                <c:pt idx="4371">
                  <c:v>46205.166666666657</c:v>
                </c:pt>
                <c:pt idx="4372">
                  <c:v>46205.208333333343</c:v>
                </c:pt>
                <c:pt idx="4373">
                  <c:v>46205.25</c:v>
                </c:pt>
                <c:pt idx="4374">
                  <c:v>46205.291666666657</c:v>
                </c:pt>
                <c:pt idx="4375">
                  <c:v>46205.333333333343</c:v>
                </c:pt>
                <c:pt idx="4376">
                  <c:v>46205.375</c:v>
                </c:pt>
                <c:pt idx="4377">
                  <c:v>46205.416666666657</c:v>
                </c:pt>
                <c:pt idx="4378">
                  <c:v>46205.458333333343</c:v>
                </c:pt>
                <c:pt idx="4379">
                  <c:v>46205.5</c:v>
                </c:pt>
                <c:pt idx="4380">
                  <c:v>46205.541666666657</c:v>
                </c:pt>
                <c:pt idx="4381">
                  <c:v>46205.583333333343</c:v>
                </c:pt>
                <c:pt idx="4382">
                  <c:v>46205.625</c:v>
                </c:pt>
                <c:pt idx="4383">
                  <c:v>46205.666666666657</c:v>
                </c:pt>
                <c:pt idx="4384">
                  <c:v>46205.708333333343</c:v>
                </c:pt>
                <c:pt idx="4385">
                  <c:v>46205.75</c:v>
                </c:pt>
                <c:pt idx="4386">
                  <c:v>46205.791666666657</c:v>
                </c:pt>
                <c:pt idx="4387">
                  <c:v>46205.833333333343</c:v>
                </c:pt>
                <c:pt idx="4388">
                  <c:v>46205.875</c:v>
                </c:pt>
                <c:pt idx="4389">
                  <c:v>46205.916666666657</c:v>
                </c:pt>
                <c:pt idx="4390">
                  <c:v>46205.958333333343</c:v>
                </c:pt>
                <c:pt idx="4391">
                  <c:v>46206</c:v>
                </c:pt>
                <c:pt idx="4392">
                  <c:v>46206.041666666657</c:v>
                </c:pt>
                <c:pt idx="4393">
                  <c:v>46206.083333333343</c:v>
                </c:pt>
                <c:pt idx="4394">
                  <c:v>46206.125</c:v>
                </c:pt>
                <c:pt idx="4395">
                  <c:v>46206.166666666657</c:v>
                </c:pt>
                <c:pt idx="4396">
                  <c:v>46206.208333333343</c:v>
                </c:pt>
                <c:pt idx="4397">
                  <c:v>46206.25</c:v>
                </c:pt>
                <c:pt idx="4398">
                  <c:v>46206.291666666657</c:v>
                </c:pt>
                <c:pt idx="4399">
                  <c:v>46206.333333333343</c:v>
                </c:pt>
                <c:pt idx="4400">
                  <c:v>46206.375</c:v>
                </c:pt>
                <c:pt idx="4401">
                  <c:v>46206.416666666657</c:v>
                </c:pt>
                <c:pt idx="4402">
                  <c:v>46206.458333333343</c:v>
                </c:pt>
                <c:pt idx="4403">
                  <c:v>46206.5</c:v>
                </c:pt>
                <c:pt idx="4404">
                  <c:v>46206.541666666657</c:v>
                </c:pt>
                <c:pt idx="4405">
                  <c:v>46206.583333333343</c:v>
                </c:pt>
                <c:pt idx="4406">
                  <c:v>46206.625</c:v>
                </c:pt>
                <c:pt idx="4407">
                  <c:v>46206.666666666657</c:v>
                </c:pt>
                <c:pt idx="4408">
                  <c:v>46206.708333333343</c:v>
                </c:pt>
                <c:pt idx="4409">
                  <c:v>46206.75</c:v>
                </c:pt>
                <c:pt idx="4410">
                  <c:v>46206.791666666657</c:v>
                </c:pt>
                <c:pt idx="4411">
                  <c:v>46206.833333333343</c:v>
                </c:pt>
                <c:pt idx="4412">
                  <c:v>46206.875</c:v>
                </c:pt>
                <c:pt idx="4413">
                  <c:v>46206.916666666657</c:v>
                </c:pt>
                <c:pt idx="4414">
                  <c:v>46206.958333333343</c:v>
                </c:pt>
                <c:pt idx="4415">
                  <c:v>46207</c:v>
                </c:pt>
                <c:pt idx="4416">
                  <c:v>46207.041666666657</c:v>
                </c:pt>
                <c:pt idx="4417">
                  <c:v>46207.083333333343</c:v>
                </c:pt>
                <c:pt idx="4418">
                  <c:v>46207.125</c:v>
                </c:pt>
                <c:pt idx="4419">
                  <c:v>46207.166666666657</c:v>
                </c:pt>
                <c:pt idx="4420">
                  <c:v>46207.208333333343</c:v>
                </c:pt>
                <c:pt idx="4421">
                  <c:v>46207.25</c:v>
                </c:pt>
                <c:pt idx="4422">
                  <c:v>46207.291666666657</c:v>
                </c:pt>
                <c:pt idx="4423">
                  <c:v>46207.333333333343</c:v>
                </c:pt>
                <c:pt idx="4424">
                  <c:v>46207.375</c:v>
                </c:pt>
                <c:pt idx="4425">
                  <c:v>46207.416666666657</c:v>
                </c:pt>
                <c:pt idx="4426">
                  <c:v>46207.458333333343</c:v>
                </c:pt>
                <c:pt idx="4427">
                  <c:v>46207.5</c:v>
                </c:pt>
                <c:pt idx="4428">
                  <c:v>46207.541666666657</c:v>
                </c:pt>
                <c:pt idx="4429">
                  <c:v>46207.583333333343</c:v>
                </c:pt>
                <c:pt idx="4430">
                  <c:v>46207.625</c:v>
                </c:pt>
                <c:pt idx="4431">
                  <c:v>46207.666666666657</c:v>
                </c:pt>
                <c:pt idx="4432">
                  <c:v>46207.708333333343</c:v>
                </c:pt>
                <c:pt idx="4433">
                  <c:v>46207.75</c:v>
                </c:pt>
                <c:pt idx="4434">
                  <c:v>46207.791666666657</c:v>
                </c:pt>
                <c:pt idx="4435">
                  <c:v>46207.833333333343</c:v>
                </c:pt>
                <c:pt idx="4436">
                  <c:v>46207.875</c:v>
                </c:pt>
                <c:pt idx="4437">
                  <c:v>46207.916666666657</c:v>
                </c:pt>
                <c:pt idx="4438">
                  <c:v>46207.958333333343</c:v>
                </c:pt>
                <c:pt idx="4439">
                  <c:v>46208</c:v>
                </c:pt>
                <c:pt idx="4440">
                  <c:v>46208.041666666657</c:v>
                </c:pt>
                <c:pt idx="4441">
                  <c:v>46208.083333333343</c:v>
                </c:pt>
                <c:pt idx="4442">
                  <c:v>46208.125</c:v>
                </c:pt>
                <c:pt idx="4443">
                  <c:v>46208.166666666657</c:v>
                </c:pt>
                <c:pt idx="4444">
                  <c:v>46208.208333333343</c:v>
                </c:pt>
                <c:pt idx="4445">
                  <c:v>46208.25</c:v>
                </c:pt>
                <c:pt idx="4446">
                  <c:v>46208.291666666657</c:v>
                </c:pt>
                <c:pt idx="4447">
                  <c:v>46208.333333333343</c:v>
                </c:pt>
                <c:pt idx="4448">
                  <c:v>46208.375</c:v>
                </c:pt>
                <c:pt idx="4449">
                  <c:v>46208.416666666657</c:v>
                </c:pt>
                <c:pt idx="4450">
                  <c:v>46208.458333333343</c:v>
                </c:pt>
                <c:pt idx="4451">
                  <c:v>46208.5</c:v>
                </c:pt>
                <c:pt idx="4452">
                  <c:v>46208.541666666657</c:v>
                </c:pt>
                <c:pt idx="4453">
                  <c:v>46208.583333333343</c:v>
                </c:pt>
                <c:pt idx="4454">
                  <c:v>46208.625</c:v>
                </c:pt>
                <c:pt idx="4455">
                  <c:v>46208.666666666657</c:v>
                </c:pt>
                <c:pt idx="4456">
                  <c:v>46208.708333333343</c:v>
                </c:pt>
                <c:pt idx="4457">
                  <c:v>46208.75</c:v>
                </c:pt>
                <c:pt idx="4458">
                  <c:v>46208.791666666657</c:v>
                </c:pt>
                <c:pt idx="4459">
                  <c:v>46208.833333333343</c:v>
                </c:pt>
                <c:pt idx="4460">
                  <c:v>46208.875</c:v>
                </c:pt>
                <c:pt idx="4461">
                  <c:v>46208.916666666657</c:v>
                </c:pt>
                <c:pt idx="4462">
                  <c:v>46208.958333333343</c:v>
                </c:pt>
                <c:pt idx="4463">
                  <c:v>46209</c:v>
                </c:pt>
                <c:pt idx="4464">
                  <c:v>46209.041666666657</c:v>
                </c:pt>
                <c:pt idx="4465">
                  <c:v>46209.083333333343</c:v>
                </c:pt>
                <c:pt idx="4466">
                  <c:v>46209.125</c:v>
                </c:pt>
                <c:pt idx="4467">
                  <c:v>46209.166666666657</c:v>
                </c:pt>
                <c:pt idx="4468">
                  <c:v>46209.208333333343</c:v>
                </c:pt>
                <c:pt idx="4469">
                  <c:v>46209.25</c:v>
                </c:pt>
                <c:pt idx="4470">
                  <c:v>46209.291666666657</c:v>
                </c:pt>
                <c:pt idx="4471">
                  <c:v>46209.333333333343</c:v>
                </c:pt>
                <c:pt idx="4472">
                  <c:v>46209.375</c:v>
                </c:pt>
                <c:pt idx="4473">
                  <c:v>46209.416666666657</c:v>
                </c:pt>
                <c:pt idx="4474">
                  <c:v>46209.458333333343</c:v>
                </c:pt>
                <c:pt idx="4475">
                  <c:v>46209.5</c:v>
                </c:pt>
                <c:pt idx="4476">
                  <c:v>46209.541666666657</c:v>
                </c:pt>
                <c:pt idx="4477">
                  <c:v>46209.583333333343</c:v>
                </c:pt>
                <c:pt idx="4478">
                  <c:v>46209.625</c:v>
                </c:pt>
                <c:pt idx="4479">
                  <c:v>46209.666666666657</c:v>
                </c:pt>
                <c:pt idx="4480">
                  <c:v>46209.708333333343</c:v>
                </c:pt>
                <c:pt idx="4481">
                  <c:v>46209.75</c:v>
                </c:pt>
                <c:pt idx="4482">
                  <c:v>46209.791666666657</c:v>
                </c:pt>
                <c:pt idx="4483">
                  <c:v>46209.833333333343</c:v>
                </c:pt>
                <c:pt idx="4484">
                  <c:v>46209.875</c:v>
                </c:pt>
                <c:pt idx="4485">
                  <c:v>46209.916666666657</c:v>
                </c:pt>
                <c:pt idx="4486">
                  <c:v>46209.958333333343</c:v>
                </c:pt>
                <c:pt idx="4487">
                  <c:v>46210</c:v>
                </c:pt>
                <c:pt idx="4488">
                  <c:v>46210.041666666657</c:v>
                </c:pt>
                <c:pt idx="4489">
                  <c:v>46210.083333333343</c:v>
                </c:pt>
                <c:pt idx="4490">
                  <c:v>46210.125</c:v>
                </c:pt>
                <c:pt idx="4491">
                  <c:v>46210.166666666657</c:v>
                </c:pt>
                <c:pt idx="4492">
                  <c:v>46210.208333333343</c:v>
                </c:pt>
                <c:pt idx="4493">
                  <c:v>46210.25</c:v>
                </c:pt>
                <c:pt idx="4494">
                  <c:v>46210.291666666657</c:v>
                </c:pt>
                <c:pt idx="4495">
                  <c:v>46210.333333333343</c:v>
                </c:pt>
                <c:pt idx="4496">
                  <c:v>46210.375</c:v>
                </c:pt>
                <c:pt idx="4497">
                  <c:v>46210.416666666657</c:v>
                </c:pt>
                <c:pt idx="4498">
                  <c:v>46210.458333333343</c:v>
                </c:pt>
                <c:pt idx="4499">
                  <c:v>46210.5</c:v>
                </c:pt>
                <c:pt idx="4500">
                  <c:v>46210.541666666657</c:v>
                </c:pt>
                <c:pt idx="4501">
                  <c:v>46210.583333333343</c:v>
                </c:pt>
                <c:pt idx="4502">
                  <c:v>46210.625</c:v>
                </c:pt>
                <c:pt idx="4503">
                  <c:v>46210.666666666657</c:v>
                </c:pt>
                <c:pt idx="4504">
                  <c:v>46210.708333333343</c:v>
                </c:pt>
                <c:pt idx="4505">
                  <c:v>46210.75</c:v>
                </c:pt>
                <c:pt idx="4506">
                  <c:v>46210.791666666657</c:v>
                </c:pt>
                <c:pt idx="4507">
                  <c:v>46210.833333333343</c:v>
                </c:pt>
                <c:pt idx="4508">
                  <c:v>46210.875</c:v>
                </c:pt>
                <c:pt idx="4509">
                  <c:v>46210.916666666657</c:v>
                </c:pt>
                <c:pt idx="4510">
                  <c:v>46210.958333333343</c:v>
                </c:pt>
                <c:pt idx="4511">
                  <c:v>46211</c:v>
                </c:pt>
                <c:pt idx="4512">
                  <c:v>46211.041666666657</c:v>
                </c:pt>
                <c:pt idx="4513">
                  <c:v>46211.083333333343</c:v>
                </c:pt>
                <c:pt idx="4514">
                  <c:v>46211.125</c:v>
                </c:pt>
                <c:pt idx="4515">
                  <c:v>46211.166666666657</c:v>
                </c:pt>
                <c:pt idx="4516">
                  <c:v>46211.208333333343</c:v>
                </c:pt>
                <c:pt idx="4517">
                  <c:v>46211.25</c:v>
                </c:pt>
                <c:pt idx="4518">
                  <c:v>46211.291666666657</c:v>
                </c:pt>
                <c:pt idx="4519">
                  <c:v>46211.333333333343</c:v>
                </c:pt>
                <c:pt idx="4520">
                  <c:v>46211.375</c:v>
                </c:pt>
                <c:pt idx="4521">
                  <c:v>46211.416666666657</c:v>
                </c:pt>
                <c:pt idx="4522">
                  <c:v>46211.458333333343</c:v>
                </c:pt>
                <c:pt idx="4523">
                  <c:v>46211.5</c:v>
                </c:pt>
                <c:pt idx="4524">
                  <c:v>46211.541666666657</c:v>
                </c:pt>
                <c:pt idx="4525">
                  <c:v>46211.583333333343</c:v>
                </c:pt>
                <c:pt idx="4526">
                  <c:v>46211.625</c:v>
                </c:pt>
                <c:pt idx="4527">
                  <c:v>46211.666666666657</c:v>
                </c:pt>
                <c:pt idx="4528">
                  <c:v>46211.708333333343</c:v>
                </c:pt>
                <c:pt idx="4529">
                  <c:v>46211.75</c:v>
                </c:pt>
                <c:pt idx="4530">
                  <c:v>46211.791666666657</c:v>
                </c:pt>
                <c:pt idx="4531">
                  <c:v>46211.833333333343</c:v>
                </c:pt>
                <c:pt idx="4532">
                  <c:v>46211.875</c:v>
                </c:pt>
                <c:pt idx="4533">
                  <c:v>46211.916666666657</c:v>
                </c:pt>
                <c:pt idx="4534">
                  <c:v>46211.958333333343</c:v>
                </c:pt>
                <c:pt idx="4535">
                  <c:v>46212</c:v>
                </c:pt>
                <c:pt idx="4536">
                  <c:v>46212.041666666657</c:v>
                </c:pt>
                <c:pt idx="4537">
                  <c:v>46212.083333333343</c:v>
                </c:pt>
                <c:pt idx="4538">
                  <c:v>46212.125</c:v>
                </c:pt>
                <c:pt idx="4539">
                  <c:v>46212.166666666657</c:v>
                </c:pt>
                <c:pt idx="4540">
                  <c:v>46212.208333333343</c:v>
                </c:pt>
                <c:pt idx="4541">
                  <c:v>46212.25</c:v>
                </c:pt>
                <c:pt idx="4542">
                  <c:v>46212.291666666657</c:v>
                </c:pt>
                <c:pt idx="4543">
                  <c:v>46212.333333333343</c:v>
                </c:pt>
                <c:pt idx="4544">
                  <c:v>46212.375</c:v>
                </c:pt>
                <c:pt idx="4545">
                  <c:v>46212.416666666657</c:v>
                </c:pt>
                <c:pt idx="4546">
                  <c:v>46212.458333333343</c:v>
                </c:pt>
                <c:pt idx="4547">
                  <c:v>46212.5</c:v>
                </c:pt>
                <c:pt idx="4548">
                  <c:v>46212.541666666657</c:v>
                </c:pt>
                <c:pt idx="4549">
                  <c:v>46212.583333333343</c:v>
                </c:pt>
                <c:pt idx="4550">
                  <c:v>46212.625</c:v>
                </c:pt>
                <c:pt idx="4551">
                  <c:v>46212.666666666657</c:v>
                </c:pt>
                <c:pt idx="4552">
                  <c:v>46212.708333333343</c:v>
                </c:pt>
                <c:pt idx="4553">
                  <c:v>46212.75</c:v>
                </c:pt>
                <c:pt idx="4554">
                  <c:v>46212.791666666657</c:v>
                </c:pt>
                <c:pt idx="4555">
                  <c:v>46212.833333333343</c:v>
                </c:pt>
                <c:pt idx="4556">
                  <c:v>46212.875</c:v>
                </c:pt>
                <c:pt idx="4557">
                  <c:v>46212.916666666657</c:v>
                </c:pt>
                <c:pt idx="4558">
                  <c:v>46212.958333333343</c:v>
                </c:pt>
                <c:pt idx="4559">
                  <c:v>46213</c:v>
                </c:pt>
                <c:pt idx="4560">
                  <c:v>46213.041666666657</c:v>
                </c:pt>
                <c:pt idx="4561">
                  <c:v>46213.083333333343</c:v>
                </c:pt>
                <c:pt idx="4562">
                  <c:v>46213.125</c:v>
                </c:pt>
                <c:pt idx="4563">
                  <c:v>46213.166666666657</c:v>
                </c:pt>
                <c:pt idx="4564">
                  <c:v>46213.208333333343</c:v>
                </c:pt>
                <c:pt idx="4565">
                  <c:v>46213.25</c:v>
                </c:pt>
                <c:pt idx="4566">
                  <c:v>46213.291666666657</c:v>
                </c:pt>
                <c:pt idx="4567">
                  <c:v>46213.333333333343</c:v>
                </c:pt>
                <c:pt idx="4568">
                  <c:v>46213.375</c:v>
                </c:pt>
                <c:pt idx="4569">
                  <c:v>46213.416666666657</c:v>
                </c:pt>
                <c:pt idx="4570">
                  <c:v>46213.458333333343</c:v>
                </c:pt>
                <c:pt idx="4571">
                  <c:v>46213.5</c:v>
                </c:pt>
                <c:pt idx="4572">
                  <c:v>46213.541666666657</c:v>
                </c:pt>
                <c:pt idx="4573">
                  <c:v>46213.583333333343</c:v>
                </c:pt>
                <c:pt idx="4574">
                  <c:v>46213.625</c:v>
                </c:pt>
                <c:pt idx="4575">
                  <c:v>46213.666666666657</c:v>
                </c:pt>
                <c:pt idx="4576">
                  <c:v>46213.708333333343</c:v>
                </c:pt>
                <c:pt idx="4577">
                  <c:v>46213.75</c:v>
                </c:pt>
                <c:pt idx="4578">
                  <c:v>46213.791666666657</c:v>
                </c:pt>
                <c:pt idx="4579">
                  <c:v>46213.833333333343</c:v>
                </c:pt>
                <c:pt idx="4580">
                  <c:v>46213.875</c:v>
                </c:pt>
                <c:pt idx="4581">
                  <c:v>46213.916666666657</c:v>
                </c:pt>
                <c:pt idx="4582">
                  <c:v>46213.958333333343</c:v>
                </c:pt>
                <c:pt idx="4583">
                  <c:v>46214</c:v>
                </c:pt>
                <c:pt idx="4584">
                  <c:v>46214.041666666657</c:v>
                </c:pt>
                <c:pt idx="4585">
                  <c:v>46214.083333333343</c:v>
                </c:pt>
                <c:pt idx="4586">
                  <c:v>46214.125</c:v>
                </c:pt>
                <c:pt idx="4587">
                  <c:v>46214.166666666657</c:v>
                </c:pt>
                <c:pt idx="4588">
                  <c:v>46214.208333333343</c:v>
                </c:pt>
                <c:pt idx="4589">
                  <c:v>46214.25</c:v>
                </c:pt>
                <c:pt idx="4590">
                  <c:v>46214.291666666657</c:v>
                </c:pt>
                <c:pt idx="4591">
                  <c:v>46214.333333333343</c:v>
                </c:pt>
                <c:pt idx="4592">
                  <c:v>46214.375</c:v>
                </c:pt>
                <c:pt idx="4593">
                  <c:v>46214.416666666657</c:v>
                </c:pt>
                <c:pt idx="4594">
                  <c:v>46214.458333333343</c:v>
                </c:pt>
                <c:pt idx="4595">
                  <c:v>46214.5</c:v>
                </c:pt>
                <c:pt idx="4596">
                  <c:v>46214.541666666657</c:v>
                </c:pt>
                <c:pt idx="4597">
                  <c:v>46214.583333333343</c:v>
                </c:pt>
                <c:pt idx="4598">
                  <c:v>46214.625</c:v>
                </c:pt>
                <c:pt idx="4599">
                  <c:v>46214.666666666657</c:v>
                </c:pt>
                <c:pt idx="4600">
                  <c:v>46214.708333333343</c:v>
                </c:pt>
                <c:pt idx="4601">
                  <c:v>46214.75</c:v>
                </c:pt>
                <c:pt idx="4602">
                  <c:v>46214.791666666657</c:v>
                </c:pt>
                <c:pt idx="4603">
                  <c:v>46214.833333333343</c:v>
                </c:pt>
                <c:pt idx="4604">
                  <c:v>46214.875</c:v>
                </c:pt>
                <c:pt idx="4605">
                  <c:v>46214.916666666657</c:v>
                </c:pt>
                <c:pt idx="4606">
                  <c:v>46214.958333333343</c:v>
                </c:pt>
                <c:pt idx="4607">
                  <c:v>46215</c:v>
                </c:pt>
                <c:pt idx="4608">
                  <c:v>46215.041666666657</c:v>
                </c:pt>
                <c:pt idx="4609">
                  <c:v>46215.083333333343</c:v>
                </c:pt>
                <c:pt idx="4610">
                  <c:v>46215.125</c:v>
                </c:pt>
                <c:pt idx="4611">
                  <c:v>46215.166666666657</c:v>
                </c:pt>
                <c:pt idx="4612">
                  <c:v>46215.208333333343</c:v>
                </c:pt>
                <c:pt idx="4613">
                  <c:v>46215.25</c:v>
                </c:pt>
                <c:pt idx="4614">
                  <c:v>46215.291666666657</c:v>
                </c:pt>
                <c:pt idx="4615">
                  <c:v>46215.333333333343</c:v>
                </c:pt>
                <c:pt idx="4616">
                  <c:v>46215.375</c:v>
                </c:pt>
                <c:pt idx="4617">
                  <c:v>46215.416666666657</c:v>
                </c:pt>
                <c:pt idx="4618">
                  <c:v>46215.458333333343</c:v>
                </c:pt>
                <c:pt idx="4619">
                  <c:v>46215.5</c:v>
                </c:pt>
                <c:pt idx="4620">
                  <c:v>46215.541666666657</c:v>
                </c:pt>
                <c:pt idx="4621">
                  <c:v>46215.583333333343</c:v>
                </c:pt>
                <c:pt idx="4622">
                  <c:v>46215.625</c:v>
                </c:pt>
                <c:pt idx="4623">
                  <c:v>46215.666666666657</c:v>
                </c:pt>
                <c:pt idx="4624">
                  <c:v>46215.708333333343</c:v>
                </c:pt>
                <c:pt idx="4625">
                  <c:v>46215.75</c:v>
                </c:pt>
                <c:pt idx="4626">
                  <c:v>46215.791666666657</c:v>
                </c:pt>
                <c:pt idx="4627">
                  <c:v>46215.833333333343</c:v>
                </c:pt>
                <c:pt idx="4628">
                  <c:v>46215.875</c:v>
                </c:pt>
                <c:pt idx="4629">
                  <c:v>46215.916666666657</c:v>
                </c:pt>
                <c:pt idx="4630">
                  <c:v>46215.958333333343</c:v>
                </c:pt>
                <c:pt idx="4631">
                  <c:v>46216</c:v>
                </c:pt>
                <c:pt idx="4632">
                  <c:v>46216.041666666657</c:v>
                </c:pt>
                <c:pt idx="4633">
                  <c:v>46216.083333333343</c:v>
                </c:pt>
                <c:pt idx="4634">
                  <c:v>46216.125</c:v>
                </c:pt>
                <c:pt idx="4635">
                  <c:v>46216.166666666657</c:v>
                </c:pt>
                <c:pt idx="4636">
                  <c:v>46216.208333333343</c:v>
                </c:pt>
                <c:pt idx="4637">
                  <c:v>46216.25</c:v>
                </c:pt>
                <c:pt idx="4638">
                  <c:v>46216.291666666657</c:v>
                </c:pt>
                <c:pt idx="4639">
                  <c:v>46216.333333333343</c:v>
                </c:pt>
                <c:pt idx="4640">
                  <c:v>46216.375</c:v>
                </c:pt>
                <c:pt idx="4641">
                  <c:v>46216.416666666657</c:v>
                </c:pt>
                <c:pt idx="4642">
                  <c:v>46216.458333333343</c:v>
                </c:pt>
                <c:pt idx="4643">
                  <c:v>46216.5</c:v>
                </c:pt>
                <c:pt idx="4644">
                  <c:v>46216.541666666657</c:v>
                </c:pt>
                <c:pt idx="4645">
                  <c:v>46216.583333333343</c:v>
                </c:pt>
                <c:pt idx="4646">
                  <c:v>46216.625</c:v>
                </c:pt>
                <c:pt idx="4647">
                  <c:v>46216.666666666657</c:v>
                </c:pt>
                <c:pt idx="4648">
                  <c:v>46216.708333333343</c:v>
                </c:pt>
                <c:pt idx="4649">
                  <c:v>46216.75</c:v>
                </c:pt>
                <c:pt idx="4650">
                  <c:v>46216.791666666657</c:v>
                </c:pt>
                <c:pt idx="4651">
                  <c:v>46216.833333333343</c:v>
                </c:pt>
                <c:pt idx="4652">
                  <c:v>46216.875</c:v>
                </c:pt>
                <c:pt idx="4653">
                  <c:v>46216.916666666657</c:v>
                </c:pt>
                <c:pt idx="4654">
                  <c:v>46216.958333333343</c:v>
                </c:pt>
                <c:pt idx="4655">
                  <c:v>46217</c:v>
                </c:pt>
                <c:pt idx="4656">
                  <c:v>46217.041666666657</c:v>
                </c:pt>
                <c:pt idx="4657">
                  <c:v>46217.083333333343</c:v>
                </c:pt>
                <c:pt idx="4658">
                  <c:v>46217.125</c:v>
                </c:pt>
                <c:pt idx="4659">
                  <c:v>46217.166666666657</c:v>
                </c:pt>
                <c:pt idx="4660">
                  <c:v>46217.208333333343</c:v>
                </c:pt>
                <c:pt idx="4661">
                  <c:v>46217.25</c:v>
                </c:pt>
                <c:pt idx="4662">
                  <c:v>46217.291666666657</c:v>
                </c:pt>
                <c:pt idx="4663">
                  <c:v>46217.333333333343</c:v>
                </c:pt>
                <c:pt idx="4664">
                  <c:v>46217.375</c:v>
                </c:pt>
                <c:pt idx="4665">
                  <c:v>46217.416666666657</c:v>
                </c:pt>
                <c:pt idx="4666">
                  <c:v>46217.458333333343</c:v>
                </c:pt>
                <c:pt idx="4667">
                  <c:v>46217.5</c:v>
                </c:pt>
                <c:pt idx="4668">
                  <c:v>46217.541666666657</c:v>
                </c:pt>
                <c:pt idx="4669">
                  <c:v>46217.583333333343</c:v>
                </c:pt>
                <c:pt idx="4670">
                  <c:v>46217.625</c:v>
                </c:pt>
                <c:pt idx="4671">
                  <c:v>46217.666666666657</c:v>
                </c:pt>
                <c:pt idx="4672">
                  <c:v>46217.708333333343</c:v>
                </c:pt>
                <c:pt idx="4673">
                  <c:v>46217.75</c:v>
                </c:pt>
                <c:pt idx="4674">
                  <c:v>46217.791666666657</c:v>
                </c:pt>
                <c:pt idx="4675">
                  <c:v>46217.833333333343</c:v>
                </c:pt>
                <c:pt idx="4676">
                  <c:v>46217.875</c:v>
                </c:pt>
                <c:pt idx="4677">
                  <c:v>46217.916666666657</c:v>
                </c:pt>
                <c:pt idx="4678">
                  <c:v>46217.958333333343</c:v>
                </c:pt>
                <c:pt idx="4679">
                  <c:v>46218</c:v>
                </c:pt>
                <c:pt idx="4680">
                  <c:v>46218.041666666657</c:v>
                </c:pt>
                <c:pt idx="4681">
                  <c:v>46218.083333333343</c:v>
                </c:pt>
                <c:pt idx="4682">
                  <c:v>46218.125</c:v>
                </c:pt>
                <c:pt idx="4683">
                  <c:v>46218.166666666657</c:v>
                </c:pt>
                <c:pt idx="4684">
                  <c:v>46218.208333333343</c:v>
                </c:pt>
                <c:pt idx="4685">
                  <c:v>46218.25</c:v>
                </c:pt>
                <c:pt idx="4686">
                  <c:v>46218.291666666657</c:v>
                </c:pt>
                <c:pt idx="4687">
                  <c:v>46218.333333333343</c:v>
                </c:pt>
                <c:pt idx="4688">
                  <c:v>46218.375</c:v>
                </c:pt>
                <c:pt idx="4689">
                  <c:v>46218.416666666657</c:v>
                </c:pt>
                <c:pt idx="4690">
                  <c:v>46218.458333333343</c:v>
                </c:pt>
                <c:pt idx="4691">
                  <c:v>46218.5</c:v>
                </c:pt>
                <c:pt idx="4692">
                  <c:v>46218.541666666657</c:v>
                </c:pt>
                <c:pt idx="4693">
                  <c:v>46218.583333333343</c:v>
                </c:pt>
                <c:pt idx="4694">
                  <c:v>46218.625</c:v>
                </c:pt>
                <c:pt idx="4695">
                  <c:v>46218.666666666657</c:v>
                </c:pt>
                <c:pt idx="4696">
                  <c:v>46218.708333333343</c:v>
                </c:pt>
                <c:pt idx="4697">
                  <c:v>46218.75</c:v>
                </c:pt>
                <c:pt idx="4698">
                  <c:v>46218.791666666657</c:v>
                </c:pt>
                <c:pt idx="4699">
                  <c:v>46218.833333333343</c:v>
                </c:pt>
                <c:pt idx="4700">
                  <c:v>46218.875</c:v>
                </c:pt>
                <c:pt idx="4701">
                  <c:v>46218.916666666657</c:v>
                </c:pt>
                <c:pt idx="4702">
                  <c:v>46218.958333333343</c:v>
                </c:pt>
                <c:pt idx="4703">
                  <c:v>46219</c:v>
                </c:pt>
                <c:pt idx="4704">
                  <c:v>46219.041666666657</c:v>
                </c:pt>
                <c:pt idx="4705">
                  <c:v>46219.083333333343</c:v>
                </c:pt>
                <c:pt idx="4706">
                  <c:v>46219.125</c:v>
                </c:pt>
                <c:pt idx="4707">
                  <c:v>46219.166666666657</c:v>
                </c:pt>
                <c:pt idx="4708">
                  <c:v>46219.208333333343</c:v>
                </c:pt>
                <c:pt idx="4709">
                  <c:v>46219.25</c:v>
                </c:pt>
                <c:pt idx="4710">
                  <c:v>46219.291666666657</c:v>
                </c:pt>
                <c:pt idx="4711">
                  <c:v>46219.333333333343</c:v>
                </c:pt>
                <c:pt idx="4712">
                  <c:v>46219.375</c:v>
                </c:pt>
                <c:pt idx="4713">
                  <c:v>46219.416666666657</c:v>
                </c:pt>
                <c:pt idx="4714">
                  <c:v>46219.458333333343</c:v>
                </c:pt>
                <c:pt idx="4715">
                  <c:v>46219.5</c:v>
                </c:pt>
                <c:pt idx="4716">
                  <c:v>46219.541666666657</c:v>
                </c:pt>
                <c:pt idx="4717">
                  <c:v>46219.583333333343</c:v>
                </c:pt>
                <c:pt idx="4718">
                  <c:v>46219.625</c:v>
                </c:pt>
                <c:pt idx="4719">
                  <c:v>46219.666666666657</c:v>
                </c:pt>
                <c:pt idx="4720">
                  <c:v>46219.708333333343</c:v>
                </c:pt>
                <c:pt idx="4721">
                  <c:v>46219.75</c:v>
                </c:pt>
                <c:pt idx="4722">
                  <c:v>46219.791666666657</c:v>
                </c:pt>
                <c:pt idx="4723">
                  <c:v>46219.833333333343</c:v>
                </c:pt>
                <c:pt idx="4724">
                  <c:v>46219.875</c:v>
                </c:pt>
                <c:pt idx="4725">
                  <c:v>46219.916666666657</c:v>
                </c:pt>
                <c:pt idx="4726">
                  <c:v>46219.958333333343</c:v>
                </c:pt>
                <c:pt idx="4727">
                  <c:v>46220</c:v>
                </c:pt>
                <c:pt idx="4728">
                  <c:v>46220.041666666657</c:v>
                </c:pt>
                <c:pt idx="4729">
                  <c:v>46220.083333333343</c:v>
                </c:pt>
                <c:pt idx="4730">
                  <c:v>46220.125</c:v>
                </c:pt>
                <c:pt idx="4731">
                  <c:v>46220.166666666657</c:v>
                </c:pt>
                <c:pt idx="4732">
                  <c:v>46220.208333333343</c:v>
                </c:pt>
                <c:pt idx="4733">
                  <c:v>46220.25</c:v>
                </c:pt>
                <c:pt idx="4734">
                  <c:v>46220.291666666657</c:v>
                </c:pt>
                <c:pt idx="4735">
                  <c:v>46220.333333333343</c:v>
                </c:pt>
                <c:pt idx="4736">
                  <c:v>46220.375</c:v>
                </c:pt>
                <c:pt idx="4737">
                  <c:v>46220.416666666657</c:v>
                </c:pt>
                <c:pt idx="4738">
                  <c:v>46220.458333333343</c:v>
                </c:pt>
                <c:pt idx="4739">
                  <c:v>46220.5</c:v>
                </c:pt>
                <c:pt idx="4740">
                  <c:v>46220.541666666657</c:v>
                </c:pt>
                <c:pt idx="4741">
                  <c:v>46220.583333333343</c:v>
                </c:pt>
                <c:pt idx="4742">
                  <c:v>46220.625</c:v>
                </c:pt>
                <c:pt idx="4743">
                  <c:v>46220.666666666657</c:v>
                </c:pt>
                <c:pt idx="4744">
                  <c:v>46220.708333333343</c:v>
                </c:pt>
                <c:pt idx="4745">
                  <c:v>46220.75</c:v>
                </c:pt>
                <c:pt idx="4746">
                  <c:v>46220.791666666657</c:v>
                </c:pt>
                <c:pt idx="4747">
                  <c:v>46220.833333333343</c:v>
                </c:pt>
                <c:pt idx="4748">
                  <c:v>46220.875</c:v>
                </c:pt>
                <c:pt idx="4749">
                  <c:v>46220.916666666657</c:v>
                </c:pt>
                <c:pt idx="4750">
                  <c:v>46220.958333333343</c:v>
                </c:pt>
                <c:pt idx="4751">
                  <c:v>46221</c:v>
                </c:pt>
                <c:pt idx="4752">
                  <c:v>46221.041666666657</c:v>
                </c:pt>
                <c:pt idx="4753">
                  <c:v>46221.083333333343</c:v>
                </c:pt>
                <c:pt idx="4754">
                  <c:v>46221.125</c:v>
                </c:pt>
                <c:pt idx="4755">
                  <c:v>46221.166666666657</c:v>
                </c:pt>
                <c:pt idx="4756">
                  <c:v>46221.208333333343</c:v>
                </c:pt>
                <c:pt idx="4757">
                  <c:v>46221.25</c:v>
                </c:pt>
                <c:pt idx="4758">
                  <c:v>46221.291666666657</c:v>
                </c:pt>
                <c:pt idx="4759">
                  <c:v>46221.333333333343</c:v>
                </c:pt>
                <c:pt idx="4760">
                  <c:v>46221.375</c:v>
                </c:pt>
                <c:pt idx="4761">
                  <c:v>46221.416666666657</c:v>
                </c:pt>
                <c:pt idx="4762">
                  <c:v>46221.458333333343</c:v>
                </c:pt>
                <c:pt idx="4763">
                  <c:v>46221.5</c:v>
                </c:pt>
                <c:pt idx="4764">
                  <c:v>46221.541666666657</c:v>
                </c:pt>
                <c:pt idx="4765">
                  <c:v>46221.583333333343</c:v>
                </c:pt>
                <c:pt idx="4766">
                  <c:v>46221.625</c:v>
                </c:pt>
                <c:pt idx="4767">
                  <c:v>46221.666666666657</c:v>
                </c:pt>
                <c:pt idx="4768">
                  <c:v>46221.708333333343</c:v>
                </c:pt>
                <c:pt idx="4769">
                  <c:v>46221.75</c:v>
                </c:pt>
                <c:pt idx="4770">
                  <c:v>46221.791666666657</c:v>
                </c:pt>
                <c:pt idx="4771">
                  <c:v>46221.833333333343</c:v>
                </c:pt>
                <c:pt idx="4772">
                  <c:v>46221.875</c:v>
                </c:pt>
                <c:pt idx="4773">
                  <c:v>46221.916666666657</c:v>
                </c:pt>
                <c:pt idx="4774">
                  <c:v>46221.958333333343</c:v>
                </c:pt>
                <c:pt idx="4775">
                  <c:v>46222</c:v>
                </c:pt>
                <c:pt idx="4776">
                  <c:v>46222.041666666657</c:v>
                </c:pt>
                <c:pt idx="4777">
                  <c:v>46222.083333333343</c:v>
                </c:pt>
                <c:pt idx="4778">
                  <c:v>46222.125</c:v>
                </c:pt>
                <c:pt idx="4779">
                  <c:v>46222.166666666657</c:v>
                </c:pt>
                <c:pt idx="4780">
                  <c:v>46222.208333333343</c:v>
                </c:pt>
                <c:pt idx="4781">
                  <c:v>46222.25</c:v>
                </c:pt>
                <c:pt idx="4782">
                  <c:v>46222.291666666657</c:v>
                </c:pt>
                <c:pt idx="4783">
                  <c:v>46222.333333333343</c:v>
                </c:pt>
                <c:pt idx="4784">
                  <c:v>46222.375</c:v>
                </c:pt>
                <c:pt idx="4785">
                  <c:v>46222.416666666657</c:v>
                </c:pt>
                <c:pt idx="4786">
                  <c:v>46222.458333333343</c:v>
                </c:pt>
                <c:pt idx="4787">
                  <c:v>46222.5</c:v>
                </c:pt>
                <c:pt idx="4788">
                  <c:v>46222.541666666657</c:v>
                </c:pt>
                <c:pt idx="4789">
                  <c:v>46222.583333333343</c:v>
                </c:pt>
                <c:pt idx="4790">
                  <c:v>46222.625</c:v>
                </c:pt>
                <c:pt idx="4791">
                  <c:v>46222.666666666657</c:v>
                </c:pt>
                <c:pt idx="4792">
                  <c:v>46222.708333333343</c:v>
                </c:pt>
                <c:pt idx="4793">
                  <c:v>46222.75</c:v>
                </c:pt>
                <c:pt idx="4794">
                  <c:v>46222.791666666657</c:v>
                </c:pt>
                <c:pt idx="4795">
                  <c:v>46222.833333333343</c:v>
                </c:pt>
                <c:pt idx="4796">
                  <c:v>46222.875</c:v>
                </c:pt>
                <c:pt idx="4797">
                  <c:v>46222.916666666657</c:v>
                </c:pt>
                <c:pt idx="4798">
                  <c:v>46222.958333333343</c:v>
                </c:pt>
                <c:pt idx="4799">
                  <c:v>46223</c:v>
                </c:pt>
                <c:pt idx="4800">
                  <c:v>46223.041666666657</c:v>
                </c:pt>
                <c:pt idx="4801">
                  <c:v>46223.083333333343</c:v>
                </c:pt>
                <c:pt idx="4802">
                  <c:v>46223.125</c:v>
                </c:pt>
                <c:pt idx="4803">
                  <c:v>46223.166666666657</c:v>
                </c:pt>
                <c:pt idx="4804">
                  <c:v>46223.208333333343</c:v>
                </c:pt>
                <c:pt idx="4805">
                  <c:v>46223.25</c:v>
                </c:pt>
                <c:pt idx="4806">
                  <c:v>46223.291666666657</c:v>
                </c:pt>
                <c:pt idx="4807">
                  <c:v>46223.333333333343</c:v>
                </c:pt>
                <c:pt idx="4808">
                  <c:v>46223.375</c:v>
                </c:pt>
                <c:pt idx="4809">
                  <c:v>46223.416666666657</c:v>
                </c:pt>
                <c:pt idx="4810">
                  <c:v>46223.458333333343</c:v>
                </c:pt>
                <c:pt idx="4811">
                  <c:v>46223.5</c:v>
                </c:pt>
                <c:pt idx="4812">
                  <c:v>46223.541666666657</c:v>
                </c:pt>
                <c:pt idx="4813">
                  <c:v>46223.583333333343</c:v>
                </c:pt>
                <c:pt idx="4814">
                  <c:v>46223.625</c:v>
                </c:pt>
                <c:pt idx="4815">
                  <c:v>46223.666666666657</c:v>
                </c:pt>
                <c:pt idx="4816">
                  <c:v>46223.708333333343</c:v>
                </c:pt>
                <c:pt idx="4817">
                  <c:v>46223.75</c:v>
                </c:pt>
                <c:pt idx="4818">
                  <c:v>46223.791666666657</c:v>
                </c:pt>
                <c:pt idx="4819">
                  <c:v>46223.833333333343</c:v>
                </c:pt>
                <c:pt idx="4820">
                  <c:v>46223.875</c:v>
                </c:pt>
                <c:pt idx="4821">
                  <c:v>46223.916666666657</c:v>
                </c:pt>
                <c:pt idx="4822">
                  <c:v>46223.958333333343</c:v>
                </c:pt>
                <c:pt idx="4823">
                  <c:v>46224</c:v>
                </c:pt>
                <c:pt idx="4824">
                  <c:v>46224.041666666657</c:v>
                </c:pt>
                <c:pt idx="4825">
                  <c:v>46224.083333333343</c:v>
                </c:pt>
                <c:pt idx="4826">
                  <c:v>46224.125</c:v>
                </c:pt>
                <c:pt idx="4827">
                  <c:v>46224.166666666657</c:v>
                </c:pt>
                <c:pt idx="4828">
                  <c:v>46224.208333333343</c:v>
                </c:pt>
                <c:pt idx="4829">
                  <c:v>46224.25</c:v>
                </c:pt>
                <c:pt idx="4830">
                  <c:v>46224.291666666657</c:v>
                </c:pt>
                <c:pt idx="4831">
                  <c:v>46224.333333333343</c:v>
                </c:pt>
                <c:pt idx="4832">
                  <c:v>46224.375</c:v>
                </c:pt>
                <c:pt idx="4833">
                  <c:v>46224.416666666657</c:v>
                </c:pt>
                <c:pt idx="4834">
                  <c:v>46224.458333333343</c:v>
                </c:pt>
                <c:pt idx="4835">
                  <c:v>46224.5</c:v>
                </c:pt>
                <c:pt idx="4836">
                  <c:v>46224.541666666657</c:v>
                </c:pt>
                <c:pt idx="4837">
                  <c:v>46224.583333333343</c:v>
                </c:pt>
                <c:pt idx="4838">
                  <c:v>46224.625</c:v>
                </c:pt>
                <c:pt idx="4839">
                  <c:v>46224.666666666657</c:v>
                </c:pt>
                <c:pt idx="4840">
                  <c:v>46224.708333333343</c:v>
                </c:pt>
                <c:pt idx="4841">
                  <c:v>46224.75</c:v>
                </c:pt>
                <c:pt idx="4842">
                  <c:v>46224.791666666657</c:v>
                </c:pt>
                <c:pt idx="4843">
                  <c:v>46224.833333333343</c:v>
                </c:pt>
                <c:pt idx="4844">
                  <c:v>46224.875</c:v>
                </c:pt>
                <c:pt idx="4845">
                  <c:v>46224.916666666657</c:v>
                </c:pt>
                <c:pt idx="4846">
                  <c:v>46224.958333333343</c:v>
                </c:pt>
                <c:pt idx="4847">
                  <c:v>46225</c:v>
                </c:pt>
                <c:pt idx="4848">
                  <c:v>46225.041666666657</c:v>
                </c:pt>
                <c:pt idx="4849">
                  <c:v>46225.083333333343</c:v>
                </c:pt>
                <c:pt idx="4850">
                  <c:v>46225.125</c:v>
                </c:pt>
                <c:pt idx="4851">
                  <c:v>46225.166666666657</c:v>
                </c:pt>
                <c:pt idx="4852">
                  <c:v>46225.208333333343</c:v>
                </c:pt>
                <c:pt idx="4853">
                  <c:v>46225.25</c:v>
                </c:pt>
                <c:pt idx="4854">
                  <c:v>46225.291666666657</c:v>
                </c:pt>
                <c:pt idx="4855">
                  <c:v>46225.333333333343</c:v>
                </c:pt>
                <c:pt idx="4856">
                  <c:v>46225.375</c:v>
                </c:pt>
                <c:pt idx="4857">
                  <c:v>46225.416666666657</c:v>
                </c:pt>
                <c:pt idx="4858">
                  <c:v>46225.458333333343</c:v>
                </c:pt>
                <c:pt idx="4859">
                  <c:v>46225.5</c:v>
                </c:pt>
                <c:pt idx="4860">
                  <c:v>46225.541666666657</c:v>
                </c:pt>
                <c:pt idx="4861">
                  <c:v>46225.583333333343</c:v>
                </c:pt>
                <c:pt idx="4862">
                  <c:v>46225.625</c:v>
                </c:pt>
                <c:pt idx="4863">
                  <c:v>46225.666666666657</c:v>
                </c:pt>
                <c:pt idx="4864">
                  <c:v>46225.708333333343</c:v>
                </c:pt>
                <c:pt idx="4865">
                  <c:v>46225.75</c:v>
                </c:pt>
                <c:pt idx="4866">
                  <c:v>46225.791666666657</c:v>
                </c:pt>
                <c:pt idx="4867">
                  <c:v>46225.833333333343</c:v>
                </c:pt>
                <c:pt idx="4868">
                  <c:v>46225.875</c:v>
                </c:pt>
                <c:pt idx="4869">
                  <c:v>46225.916666666657</c:v>
                </c:pt>
                <c:pt idx="4870">
                  <c:v>46225.958333333343</c:v>
                </c:pt>
                <c:pt idx="4871">
                  <c:v>46226</c:v>
                </c:pt>
                <c:pt idx="4872">
                  <c:v>46226.041666666657</c:v>
                </c:pt>
                <c:pt idx="4873">
                  <c:v>46226.083333333343</c:v>
                </c:pt>
                <c:pt idx="4874">
                  <c:v>46226.125</c:v>
                </c:pt>
                <c:pt idx="4875">
                  <c:v>46226.166666666657</c:v>
                </c:pt>
                <c:pt idx="4876">
                  <c:v>46226.208333333343</c:v>
                </c:pt>
                <c:pt idx="4877">
                  <c:v>46226.25</c:v>
                </c:pt>
                <c:pt idx="4878">
                  <c:v>46226.291666666657</c:v>
                </c:pt>
                <c:pt idx="4879">
                  <c:v>46226.333333333343</c:v>
                </c:pt>
                <c:pt idx="4880">
                  <c:v>46226.375</c:v>
                </c:pt>
                <c:pt idx="4881">
                  <c:v>46226.416666666657</c:v>
                </c:pt>
                <c:pt idx="4882">
                  <c:v>46226.458333333343</c:v>
                </c:pt>
                <c:pt idx="4883">
                  <c:v>46226.5</c:v>
                </c:pt>
                <c:pt idx="4884">
                  <c:v>46226.541666666657</c:v>
                </c:pt>
                <c:pt idx="4885">
                  <c:v>46226.583333333343</c:v>
                </c:pt>
                <c:pt idx="4886">
                  <c:v>46226.625</c:v>
                </c:pt>
                <c:pt idx="4887">
                  <c:v>46226.666666666657</c:v>
                </c:pt>
                <c:pt idx="4888">
                  <c:v>46226.708333333343</c:v>
                </c:pt>
                <c:pt idx="4889">
                  <c:v>46226.75</c:v>
                </c:pt>
                <c:pt idx="4890">
                  <c:v>46226.791666666657</c:v>
                </c:pt>
                <c:pt idx="4891">
                  <c:v>46226.833333333343</c:v>
                </c:pt>
                <c:pt idx="4892">
                  <c:v>46226.875</c:v>
                </c:pt>
                <c:pt idx="4893">
                  <c:v>46226.916666666657</c:v>
                </c:pt>
                <c:pt idx="4894">
                  <c:v>46226.958333333343</c:v>
                </c:pt>
                <c:pt idx="4895">
                  <c:v>46227</c:v>
                </c:pt>
                <c:pt idx="4896">
                  <c:v>46227.041666666657</c:v>
                </c:pt>
                <c:pt idx="4897">
                  <c:v>46227.083333333343</c:v>
                </c:pt>
                <c:pt idx="4898">
                  <c:v>46227.125</c:v>
                </c:pt>
                <c:pt idx="4899">
                  <c:v>46227.166666666657</c:v>
                </c:pt>
                <c:pt idx="4900">
                  <c:v>46227.208333333343</c:v>
                </c:pt>
                <c:pt idx="4901">
                  <c:v>46227.25</c:v>
                </c:pt>
                <c:pt idx="4902">
                  <c:v>46227.291666666657</c:v>
                </c:pt>
                <c:pt idx="4903">
                  <c:v>46227.333333333343</c:v>
                </c:pt>
                <c:pt idx="4904">
                  <c:v>46227.375</c:v>
                </c:pt>
                <c:pt idx="4905">
                  <c:v>46227.416666666657</c:v>
                </c:pt>
                <c:pt idx="4906">
                  <c:v>46227.458333333343</c:v>
                </c:pt>
                <c:pt idx="4907">
                  <c:v>46227.5</c:v>
                </c:pt>
                <c:pt idx="4908">
                  <c:v>46227.541666666657</c:v>
                </c:pt>
                <c:pt idx="4909">
                  <c:v>46227.583333333343</c:v>
                </c:pt>
                <c:pt idx="4910">
                  <c:v>46227.625</c:v>
                </c:pt>
                <c:pt idx="4911">
                  <c:v>46227.666666666657</c:v>
                </c:pt>
                <c:pt idx="4912">
                  <c:v>46227.708333333343</c:v>
                </c:pt>
                <c:pt idx="4913">
                  <c:v>46227.75</c:v>
                </c:pt>
                <c:pt idx="4914">
                  <c:v>46227.791666666657</c:v>
                </c:pt>
                <c:pt idx="4915">
                  <c:v>46227.833333333343</c:v>
                </c:pt>
                <c:pt idx="4916">
                  <c:v>46227.875</c:v>
                </c:pt>
                <c:pt idx="4917">
                  <c:v>46227.916666666657</c:v>
                </c:pt>
                <c:pt idx="4918">
                  <c:v>46227.958333333343</c:v>
                </c:pt>
                <c:pt idx="4919">
                  <c:v>46228</c:v>
                </c:pt>
                <c:pt idx="4920">
                  <c:v>46228.041666666657</c:v>
                </c:pt>
                <c:pt idx="4921">
                  <c:v>46228.083333333343</c:v>
                </c:pt>
                <c:pt idx="4922">
                  <c:v>46228.125</c:v>
                </c:pt>
                <c:pt idx="4923">
                  <c:v>46228.166666666657</c:v>
                </c:pt>
                <c:pt idx="4924">
                  <c:v>46228.208333333343</c:v>
                </c:pt>
                <c:pt idx="4925">
                  <c:v>46228.25</c:v>
                </c:pt>
                <c:pt idx="4926">
                  <c:v>46228.291666666657</c:v>
                </c:pt>
                <c:pt idx="4927">
                  <c:v>46228.333333333343</c:v>
                </c:pt>
                <c:pt idx="4928">
                  <c:v>46228.375</c:v>
                </c:pt>
                <c:pt idx="4929">
                  <c:v>46228.416666666657</c:v>
                </c:pt>
                <c:pt idx="4930">
                  <c:v>46228.458333333343</c:v>
                </c:pt>
                <c:pt idx="4931">
                  <c:v>46228.5</c:v>
                </c:pt>
                <c:pt idx="4932">
                  <c:v>46228.541666666657</c:v>
                </c:pt>
                <c:pt idx="4933">
                  <c:v>46228.583333333343</c:v>
                </c:pt>
                <c:pt idx="4934">
                  <c:v>46228.625</c:v>
                </c:pt>
                <c:pt idx="4935">
                  <c:v>46228.666666666657</c:v>
                </c:pt>
                <c:pt idx="4936">
                  <c:v>46228.708333333343</c:v>
                </c:pt>
                <c:pt idx="4937">
                  <c:v>46228.75</c:v>
                </c:pt>
                <c:pt idx="4938">
                  <c:v>46228.791666666657</c:v>
                </c:pt>
                <c:pt idx="4939">
                  <c:v>46228.833333333343</c:v>
                </c:pt>
                <c:pt idx="4940">
                  <c:v>46228.875</c:v>
                </c:pt>
                <c:pt idx="4941">
                  <c:v>46228.916666666657</c:v>
                </c:pt>
                <c:pt idx="4942">
                  <c:v>46228.958333333343</c:v>
                </c:pt>
                <c:pt idx="4943">
                  <c:v>46229</c:v>
                </c:pt>
                <c:pt idx="4944">
                  <c:v>46229.041666666657</c:v>
                </c:pt>
                <c:pt idx="4945">
                  <c:v>46229.083333333343</c:v>
                </c:pt>
                <c:pt idx="4946">
                  <c:v>46229.125</c:v>
                </c:pt>
                <c:pt idx="4947">
                  <c:v>46229.166666666657</c:v>
                </c:pt>
                <c:pt idx="4948">
                  <c:v>46229.208333333343</c:v>
                </c:pt>
                <c:pt idx="4949">
                  <c:v>46229.25</c:v>
                </c:pt>
                <c:pt idx="4950">
                  <c:v>46229.291666666657</c:v>
                </c:pt>
                <c:pt idx="4951">
                  <c:v>46229.333333333343</c:v>
                </c:pt>
                <c:pt idx="4952">
                  <c:v>46229.375</c:v>
                </c:pt>
                <c:pt idx="4953">
                  <c:v>46229.416666666657</c:v>
                </c:pt>
                <c:pt idx="4954">
                  <c:v>46229.458333333343</c:v>
                </c:pt>
                <c:pt idx="4955">
                  <c:v>46229.5</c:v>
                </c:pt>
                <c:pt idx="4956">
                  <c:v>46229.541666666657</c:v>
                </c:pt>
                <c:pt idx="4957">
                  <c:v>46229.583333333343</c:v>
                </c:pt>
                <c:pt idx="4958">
                  <c:v>46229.625</c:v>
                </c:pt>
                <c:pt idx="4959">
                  <c:v>46229.666666666657</c:v>
                </c:pt>
                <c:pt idx="4960">
                  <c:v>46229.708333333343</c:v>
                </c:pt>
                <c:pt idx="4961">
                  <c:v>46229.75</c:v>
                </c:pt>
                <c:pt idx="4962">
                  <c:v>46229.791666666657</c:v>
                </c:pt>
                <c:pt idx="4963">
                  <c:v>46229.833333333343</c:v>
                </c:pt>
                <c:pt idx="4964">
                  <c:v>46229.875</c:v>
                </c:pt>
                <c:pt idx="4965">
                  <c:v>46229.916666666657</c:v>
                </c:pt>
                <c:pt idx="4966">
                  <c:v>46229.958333333343</c:v>
                </c:pt>
                <c:pt idx="4967">
                  <c:v>46230</c:v>
                </c:pt>
                <c:pt idx="4968">
                  <c:v>46230.041666666657</c:v>
                </c:pt>
                <c:pt idx="4969">
                  <c:v>46230.083333333343</c:v>
                </c:pt>
                <c:pt idx="4970">
                  <c:v>46230.125</c:v>
                </c:pt>
                <c:pt idx="4971">
                  <c:v>46230.166666666657</c:v>
                </c:pt>
                <c:pt idx="4972">
                  <c:v>46230.208333333343</c:v>
                </c:pt>
                <c:pt idx="4973">
                  <c:v>46230.25</c:v>
                </c:pt>
                <c:pt idx="4974">
                  <c:v>46230.291666666657</c:v>
                </c:pt>
                <c:pt idx="4975">
                  <c:v>46230.333333333343</c:v>
                </c:pt>
                <c:pt idx="4976">
                  <c:v>46230.375</c:v>
                </c:pt>
                <c:pt idx="4977">
                  <c:v>46230.416666666657</c:v>
                </c:pt>
                <c:pt idx="4978">
                  <c:v>46230.458333333343</c:v>
                </c:pt>
                <c:pt idx="4979">
                  <c:v>46230.5</c:v>
                </c:pt>
                <c:pt idx="4980">
                  <c:v>46230.541666666657</c:v>
                </c:pt>
                <c:pt idx="4981">
                  <c:v>46230.583333333343</c:v>
                </c:pt>
                <c:pt idx="4982">
                  <c:v>46230.625</c:v>
                </c:pt>
                <c:pt idx="4983">
                  <c:v>46230.666666666657</c:v>
                </c:pt>
                <c:pt idx="4984">
                  <c:v>46230.708333333343</c:v>
                </c:pt>
                <c:pt idx="4985">
                  <c:v>46230.75</c:v>
                </c:pt>
                <c:pt idx="4986">
                  <c:v>46230.791666666657</c:v>
                </c:pt>
                <c:pt idx="4987">
                  <c:v>46230.833333333343</c:v>
                </c:pt>
                <c:pt idx="4988">
                  <c:v>46230.875</c:v>
                </c:pt>
                <c:pt idx="4989">
                  <c:v>46230.916666666657</c:v>
                </c:pt>
                <c:pt idx="4990">
                  <c:v>46230.958333333343</c:v>
                </c:pt>
                <c:pt idx="4991">
                  <c:v>46231</c:v>
                </c:pt>
                <c:pt idx="4992">
                  <c:v>46231.041666666657</c:v>
                </c:pt>
                <c:pt idx="4993">
                  <c:v>46231.083333333343</c:v>
                </c:pt>
                <c:pt idx="4994">
                  <c:v>46231.125</c:v>
                </c:pt>
                <c:pt idx="4995">
                  <c:v>46231.166666666657</c:v>
                </c:pt>
                <c:pt idx="4996">
                  <c:v>46231.208333333343</c:v>
                </c:pt>
                <c:pt idx="4997">
                  <c:v>46231.25</c:v>
                </c:pt>
                <c:pt idx="4998">
                  <c:v>46231.291666666657</c:v>
                </c:pt>
                <c:pt idx="4999">
                  <c:v>46231.333333333343</c:v>
                </c:pt>
                <c:pt idx="5000">
                  <c:v>46231.375</c:v>
                </c:pt>
                <c:pt idx="5001">
                  <c:v>46231.416666666657</c:v>
                </c:pt>
                <c:pt idx="5002">
                  <c:v>46231.458333333343</c:v>
                </c:pt>
                <c:pt idx="5003">
                  <c:v>46231.5</c:v>
                </c:pt>
                <c:pt idx="5004">
                  <c:v>46231.541666666657</c:v>
                </c:pt>
                <c:pt idx="5005">
                  <c:v>46231.583333333343</c:v>
                </c:pt>
                <c:pt idx="5006">
                  <c:v>46231.625</c:v>
                </c:pt>
                <c:pt idx="5007">
                  <c:v>46231.666666666657</c:v>
                </c:pt>
                <c:pt idx="5008">
                  <c:v>46231.708333333343</c:v>
                </c:pt>
                <c:pt idx="5009">
                  <c:v>46231.75</c:v>
                </c:pt>
                <c:pt idx="5010">
                  <c:v>46231.791666666657</c:v>
                </c:pt>
                <c:pt idx="5011">
                  <c:v>46231.833333333343</c:v>
                </c:pt>
                <c:pt idx="5012">
                  <c:v>46231.875</c:v>
                </c:pt>
                <c:pt idx="5013">
                  <c:v>46231.916666666657</c:v>
                </c:pt>
                <c:pt idx="5014">
                  <c:v>46231.958333333343</c:v>
                </c:pt>
                <c:pt idx="5015">
                  <c:v>46232</c:v>
                </c:pt>
                <c:pt idx="5016">
                  <c:v>46232.041666666657</c:v>
                </c:pt>
                <c:pt idx="5017">
                  <c:v>46232.083333333343</c:v>
                </c:pt>
                <c:pt idx="5018">
                  <c:v>46232.125</c:v>
                </c:pt>
                <c:pt idx="5019">
                  <c:v>46232.166666666657</c:v>
                </c:pt>
                <c:pt idx="5020">
                  <c:v>46232.208333333343</c:v>
                </c:pt>
                <c:pt idx="5021">
                  <c:v>46232.25</c:v>
                </c:pt>
                <c:pt idx="5022">
                  <c:v>46232.291666666657</c:v>
                </c:pt>
                <c:pt idx="5023">
                  <c:v>46232.333333333343</c:v>
                </c:pt>
                <c:pt idx="5024">
                  <c:v>46232.375</c:v>
                </c:pt>
                <c:pt idx="5025">
                  <c:v>46232.416666666657</c:v>
                </c:pt>
                <c:pt idx="5026">
                  <c:v>46232.458333333343</c:v>
                </c:pt>
                <c:pt idx="5027">
                  <c:v>46232.5</c:v>
                </c:pt>
                <c:pt idx="5028">
                  <c:v>46232.541666666657</c:v>
                </c:pt>
                <c:pt idx="5029">
                  <c:v>46232.583333333343</c:v>
                </c:pt>
                <c:pt idx="5030">
                  <c:v>46232.625</c:v>
                </c:pt>
                <c:pt idx="5031">
                  <c:v>46232.666666666657</c:v>
                </c:pt>
                <c:pt idx="5032">
                  <c:v>46232.708333333343</c:v>
                </c:pt>
                <c:pt idx="5033">
                  <c:v>46232.75</c:v>
                </c:pt>
                <c:pt idx="5034">
                  <c:v>46232.791666666657</c:v>
                </c:pt>
                <c:pt idx="5035">
                  <c:v>46232.833333333343</c:v>
                </c:pt>
                <c:pt idx="5036">
                  <c:v>46232.875</c:v>
                </c:pt>
                <c:pt idx="5037">
                  <c:v>46232.916666666657</c:v>
                </c:pt>
                <c:pt idx="5038">
                  <c:v>46232.958333333343</c:v>
                </c:pt>
                <c:pt idx="5039">
                  <c:v>46233</c:v>
                </c:pt>
                <c:pt idx="5040">
                  <c:v>46233.041666666657</c:v>
                </c:pt>
                <c:pt idx="5041">
                  <c:v>46233.083333333343</c:v>
                </c:pt>
                <c:pt idx="5042">
                  <c:v>46233.125</c:v>
                </c:pt>
                <c:pt idx="5043">
                  <c:v>46233.166666666657</c:v>
                </c:pt>
                <c:pt idx="5044">
                  <c:v>46233.208333333343</c:v>
                </c:pt>
                <c:pt idx="5045">
                  <c:v>46233.25</c:v>
                </c:pt>
                <c:pt idx="5046">
                  <c:v>46233.291666666657</c:v>
                </c:pt>
                <c:pt idx="5047">
                  <c:v>46233.333333333343</c:v>
                </c:pt>
                <c:pt idx="5048">
                  <c:v>46233.375</c:v>
                </c:pt>
                <c:pt idx="5049">
                  <c:v>46233.416666666657</c:v>
                </c:pt>
                <c:pt idx="5050">
                  <c:v>46233.458333333343</c:v>
                </c:pt>
                <c:pt idx="5051">
                  <c:v>46233.5</c:v>
                </c:pt>
                <c:pt idx="5052">
                  <c:v>46233.541666666657</c:v>
                </c:pt>
                <c:pt idx="5053">
                  <c:v>46233.583333333343</c:v>
                </c:pt>
                <c:pt idx="5054">
                  <c:v>46233.625</c:v>
                </c:pt>
                <c:pt idx="5055">
                  <c:v>46233.666666666657</c:v>
                </c:pt>
                <c:pt idx="5056">
                  <c:v>46233.708333333343</c:v>
                </c:pt>
                <c:pt idx="5057">
                  <c:v>46233.75</c:v>
                </c:pt>
                <c:pt idx="5058">
                  <c:v>46233.791666666657</c:v>
                </c:pt>
                <c:pt idx="5059">
                  <c:v>46233.833333333343</c:v>
                </c:pt>
                <c:pt idx="5060">
                  <c:v>46233.875</c:v>
                </c:pt>
                <c:pt idx="5061">
                  <c:v>46233.916666666657</c:v>
                </c:pt>
                <c:pt idx="5062">
                  <c:v>46233.958333333343</c:v>
                </c:pt>
                <c:pt idx="5063">
                  <c:v>46234</c:v>
                </c:pt>
                <c:pt idx="5064">
                  <c:v>46234.041666666657</c:v>
                </c:pt>
                <c:pt idx="5065">
                  <c:v>46234.083333333343</c:v>
                </c:pt>
                <c:pt idx="5066">
                  <c:v>46234.125</c:v>
                </c:pt>
                <c:pt idx="5067">
                  <c:v>46234.166666666657</c:v>
                </c:pt>
                <c:pt idx="5068">
                  <c:v>46234.208333333343</c:v>
                </c:pt>
                <c:pt idx="5069">
                  <c:v>46234.25</c:v>
                </c:pt>
                <c:pt idx="5070">
                  <c:v>46234.291666666657</c:v>
                </c:pt>
                <c:pt idx="5071">
                  <c:v>46234.333333333343</c:v>
                </c:pt>
                <c:pt idx="5072">
                  <c:v>46234.375</c:v>
                </c:pt>
                <c:pt idx="5073">
                  <c:v>46234.416666666657</c:v>
                </c:pt>
                <c:pt idx="5074">
                  <c:v>46234.458333333343</c:v>
                </c:pt>
                <c:pt idx="5075">
                  <c:v>46234.5</c:v>
                </c:pt>
                <c:pt idx="5076">
                  <c:v>46234.541666666657</c:v>
                </c:pt>
                <c:pt idx="5077">
                  <c:v>46234.583333333343</c:v>
                </c:pt>
                <c:pt idx="5078">
                  <c:v>46234.625</c:v>
                </c:pt>
                <c:pt idx="5079">
                  <c:v>46234.666666666657</c:v>
                </c:pt>
                <c:pt idx="5080">
                  <c:v>46234.708333333343</c:v>
                </c:pt>
                <c:pt idx="5081">
                  <c:v>46234.75</c:v>
                </c:pt>
                <c:pt idx="5082">
                  <c:v>46234.791666666657</c:v>
                </c:pt>
                <c:pt idx="5083">
                  <c:v>46234.833333333343</c:v>
                </c:pt>
                <c:pt idx="5084">
                  <c:v>46234.875</c:v>
                </c:pt>
                <c:pt idx="5085">
                  <c:v>46234.916666666657</c:v>
                </c:pt>
                <c:pt idx="5086">
                  <c:v>46234.958333333343</c:v>
                </c:pt>
                <c:pt idx="5087">
                  <c:v>46235</c:v>
                </c:pt>
                <c:pt idx="5088">
                  <c:v>46235.041666666657</c:v>
                </c:pt>
                <c:pt idx="5089">
                  <c:v>46235.083333333343</c:v>
                </c:pt>
                <c:pt idx="5090">
                  <c:v>46235.125</c:v>
                </c:pt>
                <c:pt idx="5091">
                  <c:v>46235.166666666657</c:v>
                </c:pt>
                <c:pt idx="5092">
                  <c:v>46235.208333333343</c:v>
                </c:pt>
                <c:pt idx="5093">
                  <c:v>46235.25</c:v>
                </c:pt>
                <c:pt idx="5094">
                  <c:v>46235.291666666657</c:v>
                </c:pt>
                <c:pt idx="5095">
                  <c:v>46235.333333333343</c:v>
                </c:pt>
                <c:pt idx="5096">
                  <c:v>46235.375</c:v>
                </c:pt>
                <c:pt idx="5097">
                  <c:v>46235.416666666657</c:v>
                </c:pt>
                <c:pt idx="5098">
                  <c:v>46235.458333333343</c:v>
                </c:pt>
                <c:pt idx="5099">
                  <c:v>46235.5</c:v>
                </c:pt>
                <c:pt idx="5100">
                  <c:v>46235.541666666657</c:v>
                </c:pt>
                <c:pt idx="5101">
                  <c:v>46235.583333333343</c:v>
                </c:pt>
                <c:pt idx="5102">
                  <c:v>46235.625</c:v>
                </c:pt>
                <c:pt idx="5103">
                  <c:v>46235.666666666657</c:v>
                </c:pt>
                <c:pt idx="5104">
                  <c:v>46235.708333333343</c:v>
                </c:pt>
                <c:pt idx="5105">
                  <c:v>46235.75</c:v>
                </c:pt>
                <c:pt idx="5106">
                  <c:v>46235.791666666657</c:v>
                </c:pt>
                <c:pt idx="5107">
                  <c:v>46235.833333333343</c:v>
                </c:pt>
                <c:pt idx="5108">
                  <c:v>46235.875</c:v>
                </c:pt>
                <c:pt idx="5109">
                  <c:v>46235.916666666657</c:v>
                </c:pt>
                <c:pt idx="5110">
                  <c:v>46235.958333333343</c:v>
                </c:pt>
                <c:pt idx="5111">
                  <c:v>46236</c:v>
                </c:pt>
                <c:pt idx="5112">
                  <c:v>46236.041666666657</c:v>
                </c:pt>
                <c:pt idx="5113">
                  <c:v>46236.083333333343</c:v>
                </c:pt>
                <c:pt idx="5114">
                  <c:v>46236.125</c:v>
                </c:pt>
                <c:pt idx="5115">
                  <c:v>46236.166666666657</c:v>
                </c:pt>
                <c:pt idx="5116">
                  <c:v>46236.208333333343</c:v>
                </c:pt>
                <c:pt idx="5117">
                  <c:v>46236.25</c:v>
                </c:pt>
                <c:pt idx="5118">
                  <c:v>46236.291666666657</c:v>
                </c:pt>
                <c:pt idx="5119">
                  <c:v>46236.333333333343</c:v>
                </c:pt>
                <c:pt idx="5120">
                  <c:v>46236.375</c:v>
                </c:pt>
                <c:pt idx="5121">
                  <c:v>46236.416666666657</c:v>
                </c:pt>
                <c:pt idx="5122">
                  <c:v>46236.458333333343</c:v>
                </c:pt>
                <c:pt idx="5123">
                  <c:v>46236.5</c:v>
                </c:pt>
                <c:pt idx="5124">
                  <c:v>46236.541666666657</c:v>
                </c:pt>
                <c:pt idx="5125">
                  <c:v>46236.583333333343</c:v>
                </c:pt>
                <c:pt idx="5126">
                  <c:v>46236.625</c:v>
                </c:pt>
                <c:pt idx="5127">
                  <c:v>46236.666666666657</c:v>
                </c:pt>
                <c:pt idx="5128">
                  <c:v>46236.708333333343</c:v>
                </c:pt>
                <c:pt idx="5129">
                  <c:v>46236.75</c:v>
                </c:pt>
                <c:pt idx="5130">
                  <c:v>46236.791666666657</c:v>
                </c:pt>
                <c:pt idx="5131">
                  <c:v>46236.833333333343</c:v>
                </c:pt>
                <c:pt idx="5132">
                  <c:v>46236.875</c:v>
                </c:pt>
                <c:pt idx="5133">
                  <c:v>46236.916666666657</c:v>
                </c:pt>
                <c:pt idx="5134">
                  <c:v>46236.958333333343</c:v>
                </c:pt>
                <c:pt idx="5135">
                  <c:v>46237</c:v>
                </c:pt>
                <c:pt idx="5136">
                  <c:v>46237.041666666657</c:v>
                </c:pt>
                <c:pt idx="5137">
                  <c:v>46237.083333333343</c:v>
                </c:pt>
                <c:pt idx="5138">
                  <c:v>46237.125</c:v>
                </c:pt>
                <c:pt idx="5139">
                  <c:v>46237.166666666657</c:v>
                </c:pt>
                <c:pt idx="5140">
                  <c:v>46237.208333333343</c:v>
                </c:pt>
                <c:pt idx="5141">
                  <c:v>46237.25</c:v>
                </c:pt>
                <c:pt idx="5142">
                  <c:v>46237.291666666657</c:v>
                </c:pt>
                <c:pt idx="5143">
                  <c:v>46237.333333333343</c:v>
                </c:pt>
                <c:pt idx="5144">
                  <c:v>46237.375</c:v>
                </c:pt>
                <c:pt idx="5145">
                  <c:v>46237.416666666657</c:v>
                </c:pt>
                <c:pt idx="5146">
                  <c:v>46237.458333333343</c:v>
                </c:pt>
                <c:pt idx="5147">
                  <c:v>46237.5</c:v>
                </c:pt>
                <c:pt idx="5148">
                  <c:v>46237.541666666657</c:v>
                </c:pt>
                <c:pt idx="5149">
                  <c:v>46237.583333333343</c:v>
                </c:pt>
                <c:pt idx="5150">
                  <c:v>46237.625</c:v>
                </c:pt>
                <c:pt idx="5151">
                  <c:v>46237.666666666657</c:v>
                </c:pt>
                <c:pt idx="5152">
                  <c:v>46237.708333333343</c:v>
                </c:pt>
                <c:pt idx="5153">
                  <c:v>46237.75</c:v>
                </c:pt>
                <c:pt idx="5154">
                  <c:v>46237.791666666657</c:v>
                </c:pt>
                <c:pt idx="5155">
                  <c:v>46237.833333333343</c:v>
                </c:pt>
                <c:pt idx="5156">
                  <c:v>46237.875</c:v>
                </c:pt>
                <c:pt idx="5157">
                  <c:v>46237.916666666657</c:v>
                </c:pt>
                <c:pt idx="5158">
                  <c:v>46237.958333333343</c:v>
                </c:pt>
                <c:pt idx="5159">
                  <c:v>46238</c:v>
                </c:pt>
                <c:pt idx="5160">
                  <c:v>46238.041666666657</c:v>
                </c:pt>
                <c:pt idx="5161">
                  <c:v>46238.083333333343</c:v>
                </c:pt>
                <c:pt idx="5162">
                  <c:v>46238.125</c:v>
                </c:pt>
                <c:pt idx="5163">
                  <c:v>46238.166666666657</c:v>
                </c:pt>
                <c:pt idx="5164">
                  <c:v>46238.208333333343</c:v>
                </c:pt>
                <c:pt idx="5165">
                  <c:v>46238.25</c:v>
                </c:pt>
                <c:pt idx="5166">
                  <c:v>46238.291666666657</c:v>
                </c:pt>
                <c:pt idx="5167">
                  <c:v>46238.333333333343</c:v>
                </c:pt>
                <c:pt idx="5168">
                  <c:v>46238.375</c:v>
                </c:pt>
                <c:pt idx="5169">
                  <c:v>46238.416666666657</c:v>
                </c:pt>
                <c:pt idx="5170">
                  <c:v>46238.458333333343</c:v>
                </c:pt>
                <c:pt idx="5171">
                  <c:v>46238.5</c:v>
                </c:pt>
                <c:pt idx="5172">
                  <c:v>46238.541666666657</c:v>
                </c:pt>
                <c:pt idx="5173">
                  <c:v>46238.583333333343</c:v>
                </c:pt>
                <c:pt idx="5174">
                  <c:v>46238.625</c:v>
                </c:pt>
                <c:pt idx="5175">
                  <c:v>46238.666666666657</c:v>
                </c:pt>
                <c:pt idx="5176">
                  <c:v>46238.708333333343</c:v>
                </c:pt>
                <c:pt idx="5177">
                  <c:v>46238.75</c:v>
                </c:pt>
                <c:pt idx="5178">
                  <c:v>46238.791666666657</c:v>
                </c:pt>
                <c:pt idx="5179">
                  <c:v>46238.833333333343</c:v>
                </c:pt>
                <c:pt idx="5180">
                  <c:v>46238.875</c:v>
                </c:pt>
                <c:pt idx="5181">
                  <c:v>46238.916666666657</c:v>
                </c:pt>
                <c:pt idx="5182">
                  <c:v>46238.958333333343</c:v>
                </c:pt>
                <c:pt idx="5183">
                  <c:v>46239</c:v>
                </c:pt>
                <c:pt idx="5184">
                  <c:v>46239.041666666657</c:v>
                </c:pt>
                <c:pt idx="5185">
                  <c:v>46239.083333333343</c:v>
                </c:pt>
                <c:pt idx="5186">
                  <c:v>46239.125</c:v>
                </c:pt>
                <c:pt idx="5187">
                  <c:v>46239.166666666657</c:v>
                </c:pt>
                <c:pt idx="5188">
                  <c:v>46239.208333333343</c:v>
                </c:pt>
                <c:pt idx="5189">
                  <c:v>46239.25</c:v>
                </c:pt>
                <c:pt idx="5190">
                  <c:v>46239.291666666657</c:v>
                </c:pt>
                <c:pt idx="5191">
                  <c:v>46239.333333333343</c:v>
                </c:pt>
                <c:pt idx="5192">
                  <c:v>46239.375</c:v>
                </c:pt>
                <c:pt idx="5193">
                  <c:v>46239.416666666657</c:v>
                </c:pt>
                <c:pt idx="5194">
                  <c:v>46239.458333333343</c:v>
                </c:pt>
                <c:pt idx="5195">
                  <c:v>46239.5</c:v>
                </c:pt>
                <c:pt idx="5196">
                  <c:v>46239.541666666657</c:v>
                </c:pt>
                <c:pt idx="5197">
                  <c:v>46239.583333333343</c:v>
                </c:pt>
                <c:pt idx="5198">
                  <c:v>46239.625</c:v>
                </c:pt>
                <c:pt idx="5199">
                  <c:v>46239.666666666657</c:v>
                </c:pt>
                <c:pt idx="5200">
                  <c:v>46239.708333333343</c:v>
                </c:pt>
                <c:pt idx="5201">
                  <c:v>46239.75</c:v>
                </c:pt>
                <c:pt idx="5202">
                  <c:v>46239.791666666657</c:v>
                </c:pt>
                <c:pt idx="5203">
                  <c:v>46239.833333333343</c:v>
                </c:pt>
                <c:pt idx="5204">
                  <c:v>46239.875</c:v>
                </c:pt>
                <c:pt idx="5205">
                  <c:v>46239.916666666657</c:v>
                </c:pt>
                <c:pt idx="5206">
                  <c:v>46239.958333333343</c:v>
                </c:pt>
                <c:pt idx="5207">
                  <c:v>46240</c:v>
                </c:pt>
                <c:pt idx="5208">
                  <c:v>46240.041666666657</c:v>
                </c:pt>
                <c:pt idx="5209">
                  <c:v>46240.083333333343</c:v>
                </c:pt>
                <c:pt idx="5210">
                  <c:v>46240.125</c:v>
                </c:pt>
                <c:pt idx="5211">
                  <c:v>46240.166666666657</c:v>
                </c:pt>
                <c:pt idx="5212">
                  <c:v>46240.208333333343</c:v>
                </c:pt>
                <c:pt idx="5213">
                  <c:v>46240.25</c:v>
                </c:pt>
                <c:pt idx="5214">
                  <c:v>46240.291666666657</c:v>
                </c:pt>
                <c:pt idx="5215">
                  <c:v>46240.333333333343</c:v>
                </c:pt>
                <c:pt idx="5216">
                  <c:v>46240.375</c:v>
                </c:pt>
                <c:pt idx="5217">
                  <c:v>46240.416666666657</c:v>
                </c:pt>
                <c:pt idx="5218">
                  <c:v>46240.458333333343</c:v>
                </c:pt>
                <c:pt idx="5219">
                  <c:v>46240.5</c:v>
                </c:pt>
                <c:pt idx="5220">
                  <c:v>46240.541666666657</c:v>
                </c:pt>
                <c:pt idx="5221">
                  <c:v>46240.583333333343</c:v>
                </c:pt>
                <c:pt idx="5222">
                  <c:v>46240.625</c:v>
                </c:pt>
                <c:pt idx="5223">
                  <c:v>46240.666666666657</c:v>
                </c:pt>
                <c:pt idx="5224">
                  <c:v>46240.708333333343</c:v>
                </c:pt>
                <c:pt idx="5225">
                  <c:v>46240.75</c:v>
                </c:pt>
                <c:pt idx="5226">
                  <c:v>46240.791666666657</c:v>
                </c:pt>
                <c:pt idx="5227">
                  <c:v>46240.833333333343</c:v>
                </c:pt>
                <c:pt idx="5228">
                  <c:v>46240.875</c:v>
                </c:pt>
                <c:pt idx="5229">
                  <c:v>46240.916666666657</c:v>
                </c:pt>
                <c:pt idx="5230">
                  <c:v>46240.958333333343</c:v>
                </c:pt>
                <c:pt idx="5231">
                  <c:v>46241</c:v>
                </c:pt>
                <c:pt idx="5232">
                  <c:v>46241.041666666657</c:v>
                </c:pt>
                <c:pt idx="5233">
                  <c:v>46241.083333333343</c:v>
                </c:pt>
                <c:pt idx="5234">
                  <c:v>46241.125</c:v>
                </c:pt>
                <c:pt idx="5235">
                  <c:v>46241.166666666657</c:v>
                </c:pt>
                <c:pt idx="5236">
                  <c:v>46241.208333333343</c:v>
                </c:pt>
                <c:pt idx="5237">
                  <c:v>46241.25</c:v>
                </c:pt>
                <c:pt idx="5238">
                  <c:v>46241.291666666657</c:v>
                </c:pt>
                <c:pt idx="5239">
                  <c:v>46241.333333333343</c:v>
                </c:pt>
                <c:pt idx="5240">
                  <c:v>46241.375</c:v>
                </c:pt>
                <c:pt idx="5241">
                  <c:v>46241.416666666657</c:v>
                </c:pt>
                <c:pt idx="5242">
                  <c:v>46241.458333333343</c:v>
                </c:pt>
                <c:pt idx="5243">
                  <c:v>46241.5</c:v>
                </c:pt>
                <c:pt idx="5244">
                  <c:v>46241.541666666657</c:v>
                </c:pt>
                <c:pt idx="5245">
                  <c:v>46241.583333333343</c:v>
                </c:pt>
                <c:pt idx="5246">
                  <c:v>46241.625</c:v>
                </c:pt>
                <c:pt idx="5247">
                  <c:v>46241.666666666657</c:v>
                </c:pt>
                <c:pt idx="5248">
                  <c:v>46241.708333333343</c:v>
                </c:pt>
                <c:pt idx="5249">
                  <c:v>46241.75</c:v>
                </c:pt>
                <c:pt idx="5250">
                  <c:v>46241.791666666657</c:v>
                </c:pt>
                <c:pt idx="5251">
                  <c:v>46241.833333333343</c:v>
                </c:pt>
                <c:pt idx="5252">
                  <c:v>46241.875</c:v>
                </c:pt>
                <c:pt idx="5253">
                  <c:v>46241.916666666657</c:v>
                </c:pt>
                <c:pt idx="5254">
                  <c:v>46241.958333333343</c:v>
                </c:pt>
                <c:pt idx="5255">
                  <c:v>46242</c:v>
                </c:pt>
                <c:pt idx="5256">
                  <c:v>46242.041666666657</c:v>
                </c:pt>
                <c:pt idx="5257">
                  <c:v>46242.083333333343</c:v>
                </c:pt>
                <c:pt idx="5258">
                  <c:v>46242.125</c:v>
                </c:pt>
                <c:pt idx="5259">
                  <c:v>46242.166666666657</c:v>
                </c:pt>
                <c:pt idx="5260">
                  <c:v>46242.208333333343</c:v>
                </c:pt>
                <c:pt idx="5261">
                  <c:v>46242.25</c:v>
                </c:pt>
                <c:pt idx="5262">
                  <c:v>46242.291666666657</c:v>
                </c:pt>
                <c:pt idx="5263">
                  <c:v>46242.333333333343</c:v>
                </c:pt>
                <c:pt idx="5264">
                  <c:v>46242.375</c:v>
                </c:pt>
                <c:pt idx="5265">
                  <c:v>46242.416666666657</c:v>
                </c:pt>
                <c:pt idx="5266">
                  <c:v>46242.458333333343</c:v>
                </c:pt>
                <c:pt idx="5267">
                  <c:v>46242.5</c:v>
                </c:pt>
                <c:pt idx="5268">
                  <c:v>46242.541666666657</c:v>
                </c:pt>
                <c:pt idx="5269">
                  <c:v>46242.583333333343</c:v>
                </c:pt>
                <c:pt idx="5270">
                  <c:v>46242.625</c:v>
                </c:pt>
                <c:pt idx="5271">
                  <c:v>46242.666666666657</c:v>
                </c:pt>
                <c:pt idx="5272">
                  <c:v>46242.708333333343</c:v>
                </c:pt>
                <c:pt idx="5273">
                  <c:v>46242.75</c:v>
                </c:pt>
                <c:pt idx="5274">
                  <c:v>46242.791666666657</c:v>
                </c:pt>
                <c:pt idx="5275">
                  <c:v>46242.833333333343</c:v>
                </c:pt>
                <c:pt idx="5276">
                  <c:v>46242.875</c:v>
                </c:pt>
                <c:pt idx="5277">
                  <c:v>46242.916666666657</c:v>
                </c:pt>
                <c:pt idx="5278">
                  <c:v>46242.958333333343</c:v>
                </c:pt>
                <c:pt idx="5279">
                  <c:v>46243</c:v>
                </c:pt>
                <c:pt idx="5280">
                  <c:v>46243.041666666657</c:v>
                </c:pt>
                <c:pt idx="5281">
                  <c:v>46243.083333333343</c:v>
                </c:pt>
                <c:pt idx="5282">
                  <c:v>46243.125</c:v>
                </c:pt>
                <c:pt idx="5283">
                  <c:v>46243.166666666657</c:v>
                </c:pt>
                <c:pt idx="5284">
                  <c:v>46243.208333333343</c:v>
                </c:pt>
                <c:pt idx="5285">
                  <c:v>46243.25</c:v>
                </c:pt>
                <c:pt idx="5286">
                  <c:v>46243.291666666657</c:v>
                </c:pt>
                <c:pt idx="5287">
                  <c:v>46243.333333333343</c:v>
                </c:pt>
                <c:pt idx="5288">
                  <c:v>46243.375</c:v>
                </c:pt>
                <c:pt idx="5289">
                  <c:v>46243.416666666657</c:v>
                </c:pt>
                <c:pt idx="5290">
                  <c:v>46243.458333333343</c:v>
                </c:pt>
                <c:pt idx="5291">
                  <c:v>46243.5</c:v>
                </c:pt>
                <c:pt idx="5292">
                  <c:v>46243.541666666657</c:v>
                </c:pt>
                <c:pt idx="5293">
                  <c:v>46243.583333333343</c:v>
                </c:pt>
                <c:pt idx="5294">
                  <c:v>46243.625</c:v>
                </c:pt>
                <c:pt idx="5295">
                  <c:v>46243.666666666657</c:v>
                </c:pt>
                <c:pt idx="5296">
                  <c:v>46243.708333333343</c:v>
                </c:pt>
                <c:pt idx="5297">
                  <c:v>46243.75</c:v>
                </c:pt>
                <c:pt idx="5298">
                  <c:v>46243.791666666657</c:v>
                </c:pt>
                <c:pt idx="5299">
                  <c:v>46243.833333333343</c:v>
                </c:pt>
                <c:pt idx="5300">
                  <c:v>46243.875</c:v>
                </c:pt>
                <c:pt idx="5301">
                  <c:v>46243.916666666657</c:v>
                </c:pt>
                <c:pt idx="5302">
                  <c:v>46243.958333333343</c:v>
                </c:pt>
                <c:pt idx="5303">
                  <c:v>46244</c:v>
                </c:pt>
                <c:pt idx="5304">
                  <c:v>46244.041666666657</c:v>
                </c:pt>
                <c:pt idx="5305">
                  <c:v>46244.083333333343</c:v>
                </c:pt>
                <c:pt idx="5306">
                  <c:v>46244.125</c:v>
                </c:pt>
                <c:pt idx="5307">
                  <c:v>46244.166666666657</c:v>
                </c:pt>
                <c:pt idx="5308">
                  <c:v>46244.208333333343</c:v>
                </c:pt>
                <c:pt idx="5309">
                  <c:v>46244.25</c:v>
                </c:pt>
                <c:pt idx="5310">
                  <c:v>46244.291666666657</c:v>
                </c:pt>
                <c:pt idx="5311">
                  <c:v>46244.333333333343</c:v>
                </c:pt>
                <c:pt idx="5312">
                  <c:v>46244.375</c:v>
                </c:pt>
                <c:pt idx="5313">
                  <c:v>46244.416666666657</c:v>
                </c:pt>
                <c:pt idx="5314">
                  <c:v>46244.458333333343</c:v>
                </c:pt>
                <c:pt idx="5315">
                  <c:v>46244.5</c:v>
                </c:pt>
                <c:pt idx="5316">
                  <c:v>46244.541666666657</c:v>
                </c:pt>
                <c:pt idx="5317">
                  <c:v>46244.583333333343</c:v>
                </c:pt>
                <c:pt idx="5318">
                  <c:v>46244.625</c:v>
                </c:pt>
                <c:pt idx="5319">
                  <c:v>46244.666666666657</c:v>
                </c:pt>
                <c:pt idx="5320">
                  <c:v>46244.708333333343</c:v>
                </c:pt>
                <c:pt idx="5321">
                  <c:v>46244.75</c:v>
                </c:pt>
                <c:pt idx="5322">
                  <c:v>46244.791666666657</c:v>
                </c:pt>
                <c:pt idx="5323">
                  <c:v>46244.833333333343</c:v>
                </c:pt>
                <c:pt idx="5324">
                  <c:v>46244.875</c:v>
                </c:pt>
                <c:pt idx="5325">
                  <c:v>46244.916666666657</c:v>
                </c:pt>
                <c:pt idx="5326">
                  <c:v>46244.958333333343</c:v>
                </c:pt>
                <c:pt idx="5327">
                  <c:v>46245</c:v>
                </c:pt>
                <c:pt idx="5328">
                  <c:v>46245.041666666657</c:v>
                </c:pt>
                <c:pt idx="5329">
                  <c:v>46245.083333333343</c:v>
                </c:pt>
                <c:pt idx="5330">
                  <c:v>46245.125</c:v>
                </c:pt>
                <c:pt idx="5331">
                  <c:v>46245.166666666657</c:v>
                </c:pt>
                <c:pt idx="5332">
                  <c:v>46245.208333333343</c:v>
                </c:pt>
                <c:pt idx="5333">
                  <c:v>46245.25</c:v>
                </c:pt>
                <c:pt idx="5334">
                  <c:v>46245.291666666657</c:v>
                </c:pt>
                <c:pt idx="5335">
                  <c:v>46245.333333333343</c:v>
                </c:pt>
                <c:pt idx="5336">
                  <c:v>46245.375</c:v>
                </c:pt>
                <c:pt idx="5337">
                  <c:v>46245.416666666657</c:v>
                </c:pt>
                <c:pt idx="5338">
                  <c:v>46245.458333333343</c:v>
                </c:pt>
                <c:pt idx="5339">
                  <c:v>46245.5</c:v>
                </c:pt>
                <c:pt idx="5340">
                  <c:v>46245.541666666657</c:v>
                </c:pt>
                <c:pt idx="5341">
                  <c:v>46245.583333333343</c:v>
                </c:pt>
                <c:pt idx="5342">
                  <c:v>46245.625</c:v>
                </c:pt>
                <c:pt idx="5343">
                  <c:v>46245.666666666657</c:v>
                </c:pt>
                <c:pt idx="5344">
                  <c:v>46245.708333333343</c:v>
                </c:pt>
                <c:pt idx="5345">
                  <c:v>46245.75</c:v>
                </c:pt>
                <c:pt idx="5346">
                  <c:v>46245.791666666657</c:v>
                </c:pt>
                <c:pt idx="5347">
                  <c:v>46245.833333333343</c:v>
                </c:pt>
                <c:pt idx="5348">
                  <c:v>46245.875</c:v>
                </c:pt>
                <c:pt idx="5349">
                  <c:v>46245.916666666657</c:v>
                </c:pt>
                <c:pt idx="5350">
                  <c:v>46245.958333333343</c:v>
                </c:pt>
                <c:pt idx="5351">
                  <c:v>46246</c:v>
                </c:pt>
                <c:pt idx="5352">
                  <c:v>46246.041666666657</c:v>
                </c:pt>
                <c:pt idx="5353">
                  <c:v>46246.083333333343</c:v>
                </c:pt>
                <c:pt idx="5354">
                  <c:v>46246.125</c:v>
                </c:pt>
                <c:pt idx="5355">
                  <c:v>46246.166666666657</c:v>
                </c:pt>
                <c:pt idx="5356">
                  <c:v>46246.208333333343</c:v>
                </c:pt>
                <c:pt idx="5357">
                  <c:v>46246.25</c:v>
                </c:pt>
                <c:pt idx="5358">
                  <c:v>46246.291666666657</c:v>
                </c:pt>
                <c:pt idx="5359">
                  <c:v>46246.333333333343</c:v>
                </c:pt>
                <c:pt idx="5360">
                  <c:v>46246.375</c:v>
                </c:pt>
                <c:pt idx="5361">
                  <c:v>46246.416666666657</c:v>
                </c:pt>
                <c:pt idx="5362">
                  <c:v>46246.458333333343</c:v>
                </c:pt>
                <c:pt idx="5363">
                  <c:v>46246.5</c:v>
                </c:pt>
                <c:pt idx="5364">
                  <c:v>46246.541666666657</c:v>
                </c:pt>
                <c:pt idx="5365">
                  <c:v>46246.583333333343</c:v>
                </c:pt>
                <c:pt idx="5366">
                  <c:v>46246.625</c:v>
                </c:pt>
                <c:pt idx="5367">
                  <c:v>46246.666666666657</c:v>
                </c:pt>
                <c:pt idx="5368">
                  <c:v>46246.708333333343</c:v>
                </c:pt>
                <c:pt idx="5369">
                  <c:v>46246.75</c:v>
                </c:pt>
                <c:pt idx="5370">
                  <c:v>46246.791666666657</c:v>
                </c:pt>
                <c:pt idx="5371">
                  <c:v>46246.833333333343</c:v>
                </c:pt>
                <c:pt idx="5372">
                  <c:v>46246.875</c:v>
                </c:pt>
                <c:pt idx="5373">
                  <c:v>46246.916666666657</c:v>
                </c:pt>
                <c:pt idx="5374">
                  <c:v>46246.958333333343</c:v>
                </c:pt>
                <c:pt idx="5375">
                  <c:v>46247</c:v>
                </c:pt>
                <c:pt idx="5376">
                  <c:v>46247.041666666657</c:v>
                </c:pt>
                <c:pt idx="5377">
                  <c:v>46247.083333333343</c:v>
                </c:pt>
                <c:pt idx="5378">
                  <c:v>46247.125</c:v>
                </c:pt>
                <c:pt idx="5379">
                  <c:v>46247.166666666657</c:v>
                </c:pt>
                <c:pt idx="5380">
                  <c:v>46247.208333333343</c:v>
                </c:pt>
                <c:pt idx="5381">
                  <c:v>46247.25</c:v>
                </c:pt>
                <c:pt idx="5382">
                  <c:v>46247.291666666657</c:v>
                </c:pt>
                <c:pt idx="5383">
                  <c:v>46247.333333333343</c:v>
                </c:pt>
                <c:pt idx="5384">
                  <c:v>46247.375</c:v>
                </c:pt>
                <c:pt idx="5385">
                  <c:v>46247.416666666657</c:v>
                </c:pt>
                <c:pt idx="5386">
                  <c:v>46247.458333333343</c:v>
                </c:pt>
                <c:pt idx="5387">
                  <c:v>46247.5</c:v>
                </c:pt>
                <c:pt idx="5388">
                  <c:v>46247.541666666657</c:v>
                </c:pt>
                <c:pt idx="5389">
                  <c:v>46247.583333333343</c:v>
                </c:pt>
                <c:pt idx="5390">
                  <c:v>46247.625</c:v>
                </c:pt>
                <c:pt idx="5391">
                  <c:v>46247.666666666657</c:v>
                </c:pt>
                <c:pt idx="5392">
                  <c:v>46247.708333333343</c:v>
                </c:pt>
                <c:pt idx="5393">
                  <c:v>46247.75</c:v>
                </c:pt>
                <c:pt idx="5394">
                  <c:v>46247.791666666657</c:v>
                </c:pt>
                <c:pt idx="5395">
                  <c:v>46247.833333333343</c:v>
                </c:pt>
                <c:pt idx="5396">
                  <c:v>46247.875</c:v>
                </c:pt>
                <c:pt idx="5397">
                  <c:v>46247.916666666657</c:v>
                </c:pt>
                <c:pt idx="5398">
                  <c:v>46247.958333333343</c:v>
                </c:pt>
                <c:pt idx="5399">
                  <c:v>46248</c:v>
                </c:pt>
                <c:pt idx="5400">
                  <c:v>46248.041666666657</c:v>
                </c:pt>
                <c:pt idx="5401">
                  <c:v>46248.083333333343</c:v>
                </c:pt>
                <c:pt idx="5402">
                  <c:v>46248.125</c:v>
                </c:pt>
                <c:pt idx="5403">
                  <c:v>46248.166666666657</c:v>
                </c:pt>
                <c:pt idx="5404">
                  <c:v>46248.208333333343</c:v>
                </c:pt>
                <c:pt idx="5405">
                  <c:v>46248.25</c:v>
                </c:pt>
                <c:pt idx="5406">
                  <c:v>46248.291666666657</c:v>
                </c:pt>
                <c:pt idx="5407">
                  <c:v>46248.333333333343</c:v>
                </c:pt>
                <c:pt idx="5408">
                  <c:v>46248.375</c:v>
                </c:pt>
                <c:pt idx="5409">
                  <c:v>46248.416666666657</c:v>
                </c:pt>
                <c:pt idx="5410">
                  <c:v>46248.458333333343</c:v>
                </c:pt>
                <c:pt idx="5411">
                  <c:v>46248.5</c:v>
                </c:pt>
                <c:pt idx="5412">
                  <c:v>46248.541666666657</c:v>
                </c:pt>
                <c:pt idx="5413">
                  <c:v>46248.583333333343</c:v>
                </c:pt>
                <c:pt idx="5414">
                  <c:v>46248.625</c:v>
                </c:pt>
                <c:pt idx="5415">
                  <c:v>46248.666666666657</c:v>
                </c:pt>
                <c:pt idx="5416">
                  <c:v>46248.708333333343</c:v>
                </c:pt>
                <c:pt idx="5417">
                  <c:v>46248.75</c:v>
                </c:pt>
                <c:pt idx="5418">
                  <c:v>46248.791666666657</c:v>
                </c:pt>
                <c:pt idx="5419">
                  <c:v>46248.833333333343</c:v>
                </c:pt>
                <c:pt idx="5420">
                  <c:v>46248.875</c:v>
                </c:pt>
                <c:pt idx="5421">
                  <c:v>46248.916666666657</c:v>
                </c:pt>
                <c:pt idx="5422">
                  <c:v>46248.958333333343</c:v>
                </c:pt>
                <c:pt idx="5423">
                  <c:v>46249</c:v>
                </c:pt>
                <c:pt idx="5424">
                  <c:v>46249.041666666657</c:v>
                </c:pt>
                <c:pt idx="5425">
                  <c:v>46249.083333333343</c:v>
                </c:pt>
                <c:pt idx="5426">
                  <c:v>46249.125</c:v>
                </c:pt>
                <c:pt idx="5427">
                  <c:v>46249.166666666657</c:v>
                </c:pt>
                <c:pt idx="5428">
                  <c:v>46249.208333333343</c:v>
                </c:pt>
                <c:pt idx="5429">
                  <c:v>46249.25</c:v>
                </c:pt>
                <c:pt idx="5430">
                  <c:v>46249.291666666657</c:v>
                </c:pt>
                <c:pt idx="5431">
                  <c:v>46249.333333333343</c:v>
                </c:pt>
                <c:pt idx="5432">
                  <c:v>46249.375</c:v>
                </c:pt>
                <c:pt idx="5433">
                  <c:v>46249.416666666657</c:v>
                </c:pt>
                <c:pt idx="5434">
                  <c:v>46249.458333333343</c:v>
                </c:pt>
                <c:pt idx="5435">
                  <c:v>46249.5</c:v>
                </c:pt>
                <c:pt idx="5436">
                  <c:v>46249.541666666657</c:v>
                </c:pt>
                <c:pt idx="5437">
                  <c:v>46249.583333333343</c:v>
                </c:pt>
                <c:pt idx="5438">
                  <c:v>46249.625</c:v>
                </c:pt>
                <c:pt idx="5439">
                  <c:v>46249.666666666657</c:v>
                </c:pt>
                <c:pt idx="5440">
                  <c:v>46249.708333333343</c:v>
                </c:pt>
                <c:pt idx="5441">
                  <c:v>46249.75</c:v>
                </c:pt>
                <c:pt idx="5442">
                  <c:v>46249.791666666657</c:v>
                </c:pt>
                <c:pt idx="5443">
                  <c:v>46249.833333333343</c:v>
                </c:pt>
                <c:pt idx="5444">
                  <c:v>46249.875</c:v>
                </c:pt>
                <c:pt idx="5445">
                  <c:v>46249.916666666657</c:v>
                </c:pt>
                <c:pt idx="5446">
                  <c:v>46249.958333333343</c:v>
                </c:pt>
                <c:pt idx="5447">
                  <c:v>46250</c:v>
                </c:pt>
                <c:pt idx="5448">
                  <c:v>46250.041666666657</c:v>
                </c:pt>
                <c:pt idx="5449">
                  <c:v>46250.083333333343</c:v>
                </c:pt>
                <c:pt idx="5450">
                  <c:v>46250.125</c:v>
                </c:pt>
                <c:pt idx="5451">
                  <c:v>46250.166666666657</c:v>
                </c:pt>
                <c:pt idx="5452">
                  <c:v>46250.208333333343</c:v>
                </c:pt>
                <c:pt idx="5453">
                  <c:v>46250.25</c:v>
                </c:pt>
                <c:pt idx="5454">
                  <c:v>46250.291666666657</c:v>
                </c:pt>
                <c:pt idx="5455">
                  <c:v>46250.333333333343</c:v>
                </c:pt>
                <c:pt idx="5456">
                  <c:v>46250.375</c:v>
                </c:pt>
                <c:pt idx="5457">
                  <c:v>46250.416666666657</c:v>
                </c:pt>
                <c:pt idx="5458">
                  <c:v>46250.458333333343</c:v>
                </c:pt>
                <c:pt idx="5459">
                  <c:v>46250.5</c:v>
                </c:pt>
                <c:pt idx="5460">
                  <c:v>46250.541666666657</c:v>
                </c:pt>
                <c:pt idx="5461">
                  <c:v>46250.583333333343</c:v>
                </c:pt>
                <c:pt idx="5462">
                  <c:v>46250.625</c:v>
                </c:pt>
                <c:pt idx="5463">
                  <c:v>46250.666666666657</c:v>
                </c:pt>
                <c:pt idx="5464">
                  <c:v>46250.708333333343</c:v>
                </c:pt>
                <c:pt idx="5465">
                  <c:v>46250.75</c:v>
                </c:pt>
                <c:pt idx="5466">
                  <c:v>46250.791666666657</c:v>
                </c:pt>
                <c:pt idx="5467">
                  <c:v>46250.833333333343</c:v>
                </c:pt>
                <c:pt idx="5468">
                  <c:v>46250.875</c:v>
                </c:pt>
                <c:pt idx="5469">
                  <c:v>46250.916666666657</c:v>
                </c:pt>
                <c:pt idx="5470">
                  <c:v>46250.958333333343</c:v>
                </c:pt>
                <c:pt idx="5471">
                  <c:v>46251</c:v>
                </c:pt>
                <c:pt idx="5472">
                  <c:v>46251.041666666657</c:v>
                </c:pt>
                <c:pt idx="5473">
                  <c:v>46251.083333333343</c:v>
                </c:pt>
                <c:pt idx="5474">
                  <c:v>46251.125</c:v>
                </c:pt>
                <c:pt idx="5475">
                  <c:v>46251.166666666657</c:v>
                </c:pt>
                <c:pt idx="5476">
                  <c:v>46251.208333333343</c:v>
                </c:pt>
                <c:pt idx="5477">
                  <c:v>46251.25</c:v>
                </c:pt>
                <c:pt idx="5478">
                  <c:v>46251.291666666657</c:v>
                </c:pt>
                <c:pt idx="5479">
                  <c:v>46251.333333333343</c:v>
                </c:pt>
                <c:pt idx="5480">
                  <c:v>46251.375</c:v>
                </c:pt>
                <c:pt idx="5481">
                  <c:v>46251.416666666657</c:v>
                </c:pt>
                <c:pt idx="5482">
                  <c:v>46251.458333333343</c:v>
                </c:pt>
                <c:pt idx="5483">
                  <c:v>46251.5</c:v>
                </c:pt>
                <c:pt idx="5484">
                  <c:v>46251.541666666657</c:v>
                </c:pt>
                <c:pt idx="5485">
                  <c:v>46251.583333333343</c:v>
                </c:pt>
                <c:pt idx="5486">
                  <c:v>46251.625</c:v>
                </c:pt>
                <c:pt idx="5487">
                  <c:v>46251.666666666657</c:v>
                </c:pt>
                <c:pt idx="5488">
                  <c:v>46251.708333333343</c:v>
                </c:pt>
                <c:pt idx="5489">
                  <c:v>46251.75</c:v>
                </c:pt>
                <c:pt idx="5490">
                  <c:v>46251.791666666657</c:v>
                </c:pt>
                <c:pt idx="5491">
                  <c:v>46251.833333333343</c:v>
                </c:pt>
                <c:pt idx="5492">
                  <c:v>46251.875</c:v>
                </c:pt>
                <c:pt idx="5493">
                  <c:v>46251.916666666657</c:v>
                </c:pt>
                <c:pt idx="5494">
                  <c:v>46251.958333333343</c:v>
                </c:pt>
                <c:pt idx="5495">
                  <c:v>46252</c:v>
                </c:pt>
                <c:pt idx="5496">
                  <c:v>46252.041666666657</c:v>
                </c:pt>
                <c:pt idx="5497">
                  <c:v>46252.083333333343</c:v>
                </c:pt>
                <c:pt idx="5498">
                  <c:v>46252.125</c:v>
                </c:pt>
                <c:pt idx="5499">
                  <c:v>46252.166666666657</c:v>
                </c:pt>
                <c:pt idx="5500">
                  <c:v>46252.208333333343</c:v>
                </c:pt>
                <c:pt idx="5501">
                  <c:v>46252.25</c:v>
                </c:pt>
                <c:pt idx="5502">
                  <c:v>46252.291666666657</c:v>
                </c:pt>
                <c:pt idx="5503">
                  <c:v>46252.333333333343</c:v>
                </c:pt>
                <c:pt idx="5504">
                  <c:v>46252.375</c:v>
                </c:pt>
                <c:pt idx="5505">
                  <c:v>46252.416666666657</c:v>
                </c:pt>
                <c:pt idx="5506">
                  <c:v>46252.458333333343</c:v>
                </c:pt>
                <c:pt idx="5507">
                  <c:v>46252.5</c:v>
                </c:pt>
                <c:pt idx="5508">
                  <c:v>46252.541666666657</c:v>
                </c:pt>
                <c:pt idx="5509">
                  <c:v>46252.583333333343</c:v>
                </c:pt>
                <c:pt idx="5510">
                  <c:v>46252.625</c:v>
                </c:pt>
                <c:pt idx="5511">
                  <c:v>46252.666666666657</c:v>
                </c:pt>
                <c:pt idx="5512">
                  <c:v>46252.708333333343</c:v>
                </c:pt>
                <c:pt idx="5513">
                  <c:v>46252.75</c:v>
                </c:pt>
                <c:pt idx="5514">
                  <c:v>46252.791666666657</c:v>
                </c:pt>
                <c:pt idx="5515">
                  <c:v>46252.833333333343</c:v>
                </c:pt>
                <c:pt idx="5516">
                  <c:v>46252.875</c:v>
                </c:pt>
                <c:pt idx="5517">
                  <c:v>46252.916666666657</c:v>
                </c:pt>
                <c:pt idx="5518">
                  <c:v>46252.958333333343</c:v>
                </c:pt>
                <c:pt idx="5519">
                  <c:v>46253</c:v>
                </c:pt>
                <c:pt idx="5520">
                  <c:v>46253.041666666657</c:v>
                </c:pt>
                <c:pt idx="5521">
                  <c:v>46253.083333333343</c:v>
                </c:pt>
                <c:pt idx="5522">
                  <c:v>46253.125</c:v>
                </c:pt>
                <c:pt idx="5523">
                  <c:v>46253.166666666657</c:v>
                </c:pt>
                <c:pt idx="5524">
                  <c:v>46253.208333333343</c:v>
                </c:pt>
                <c:pt idx="5525">
                  <c:v>46253.25</c:v>
                </c:pt>
                <c:pt idx="5526">
                  <c:v>46253.291666666657</c:v>
                </c:pt>
                <c:pt idx="5527">
                  <c:v>46253.333333333343</c:v>
                </c:pt>
                <c:pt idx="5528">
                  <c:v>46253.375</c:v>
                </c:pt>
                <c:pt idx="5529">
                  <c:v>46253.416666666657</c:v>
                </c:pt>
                <c:pt idx="5530">
                  <c:v>46253.458333333343</c:v>
                </c:pt>
                <c:pt idx="5531">
                  <c:v>46253.5</c:v>
                </c:pt>
                <c:pt idx="5532">
                  <c:v>46253.541666666657</c:v>
                </c:pt>
                <c:pt idx="5533">
                  <c:v>46253.583333333343</c:v>
                </c:pt>
                <c:pt idx="5534">
                  <c:v>46253.625</c:v>
                </c:pt>
                <c:pt idx="5535">
                  <c:v>46253.666666666657</c:v>
                </c:pt>
                <c:pt idx="5536">
                  <c:v>46253.708333333343</c:v>
                </c:pt>
                <c:pt idx="5537">
                  <c:v>46253.75</c:v>
                </c:pt>
                <c:pt idx="5538">
                  <c:v>46253.791666666657</c:v>
                </c:pt>
                <c:pt idx="5539">
                  <c:v>46253.833333333343</c:v>
                </c:pt>
                <c:pt idx="5540">
                  <c:v>46253.875</c:v>
                </c:pt>
                <c:pt idx="5541">
                  <c:v>46253.916666666657</c:v>
                </c:pt>
                <c:pt idx="5542">
                  <c:v>46253.958333333343</c:v>
                </c:pt>
                <c:pt idx="5543">
                  <c:v>46254</c:v>
                </c:pt>
                <c:pt idx="5544">
                  <c:v>46254.041666666657</c:v>
                </c:pt>
                <c:pt idx="5545">
                  <c:v>46254.083333333343</c:v>
                </c:pt>
                <c:pt idx="5546">
                  <c:v>46254.125</c:v>
                </c:pt>
                <c:pt idx="5547">
                  <c:v>46254.166666666657</c:v>
                </c:pt>
                <c:pt idx="5548">
                  <c:v>46254.208333333343</c:v>
                </c:pt>
                <c:pt idx="5549">
                  <c:v>46254.25</c:v>
                </c:pt>
                <c:pt idx="5550">
                  <c:v>46254.291666666657</c:v>
                </c:pt>
                <c:pt idx="5551">
                  <c:v>46254.333333333343</c:v>
                </c:pt>
                <c:pt idx="5552">
                  <c:v>46254.375</c:v>
                </c:pt>
                <c:pt idx="5553">
                  <c:v>46254.416666666657</c:v>
                </c:pt>
                <c:pt idx="5554">
                  <c:v>46254.458333333343</c:v>
                </c:pt>
                <c:pt idx="5555">
                  <c:v>46254.5</c:v>
                </c:pt>
                <c:pt idx="5556">
                  <c:v>46254.541666666657</c:v>
                </c:pt>
                <c:pt idx="5557">
                  <c:v>46254.583333333343</c:v>
                </c:pt>
                <c:pt idx="5558">
                  <c:v>46254.625</c:v>
                </c:pt>
                <c:pt idx="5559">
                  <c:v>46254.666666666657</c:v>
                </c:pt>
                <c:pt idx="5560">
                  <c:v>46254.708333333343</c:v>
                </c:pt>
                <c:pt idx="5561">
                  <c:v>46254.75</c:v>
                </c:pt>
                <c:pt idx="5562">
                  <c:v>46254.791666666657</c:v>
                </c:pt>
                <c:pt idx="5563">
                  <c:v>46254.833333333343</c:v>
                </c:pt>
                <c:pt idx="5564">
                  <c:v>46254.875</c:v>
                </c:pt>
                <c:pt idx="5565">
                  <c:v>46254.916666666657</c:v>
                </c:pt>
                <c:pt idx="5566">
                  <c:v>46254.958333333343</c:v>
                </c:pt>
                <c:pt idx="5567">
                  <c:v>46255</c:v>
                </c:pt>
                <c:pt idx="5568">
                  <c:v>46255.041666666657</c:v>
                </c:pt>
                <c:pt idx="5569">
                  <c:v>46255.083333333343</c:v>
                </c:pt>
                <c:pt idx="5570">
                  <c:v>46255.125</c:v>
                </c:pt>
                <c:pt idx="5571">
                  <c:v>46255.166666666657</c:v>
                </c:pt>
                <c:pt idx="5572">
                  <c:v>46255.208333333343</c:v>
                </c:pt>
                <c:pt idx="5573">
                  <c:v>46255.25</c:v>
                </c:pt>
                <c:pt idx="5574">
                  <c:v>46255.291666666657</c:v>
                </c:pt>
                <c:pt idx="5575">
                  <c:v>46255.333333333343</c:v>
                </c:pt>
                <c:pt idx="5576">
                  <c:v>46255.375</c:v>
                </c:pt>
                <c:pt idx="5577">
                  <c:v>46255.416666666657</c:v>
                </c:pt>
                <c:pt idx="5578">
                  <c:v>46255.458333333343</c:v>
                </c:pt>
                <c:pt idx="5579">
                  <c:v>46255.5</c:v>
                </c:pt>
                <c:pt idx="5580">
                  <c:v>46255.541666666657</c:v>
                </c:pt>
                <c:pt idx="5581">
                  <c:v>46255.583333333343</c:v>
                </c:pt>
                <c:pt idx="5582">
                  <c:v>46255.625</c:v>
                </c:pt>
                <c:pt idx="5583">
                  <c:v>46255.666666666657</c:v>
                </c:pt>
                <c:pt idx="5584">
                  <c:v>46255.708333333343</c:v>
                </c:pt>
                <c:pt idx="5585">
                  <c:v>46255.75</c:v>
                </c:pt>
                <c:pt idx="5586">
                  <c:v>46255.791666666657</c:v>
                </c:pt>
                <c:pt idx="5587">
                  <c:v>46255.833333333343</c:v>
                </c:pt>
                <c:pt idx="5588">
                  <c:v>46255.875</c:v>
                </c:pt>
                <c:pt idx="5589">
                  <c:v>46255.916666666657</c:v>
                </c:pt>
                <c:pt idx="5590">
                  <c:v>46255.958333333343</c:v>
                </c:pt>
                <c:pt idx="5591">
                  <c:v>46256</c:v>
                </c:pt>
                <c:pt idx="5592">
                  <c:v>46256.041666666657</c:v>
                </c:pt>
                <c:pt idx="5593">
                  <c:v>46256.083333333343</c:v>
                </c:pt>
                <c:pt idx="5594">
                  <c:v>46256.125</c:v>
                </c:pt>
                <c:pt idx="5595">
                  <c:v>46256.166666666657</c:v>
                </c:pt>
                <c:pt idx="5596">
                  <c:v>46256.208333333343</c:v>
                </c:pt>
                <c:pt idx="5597">
                  <c:v>46256.25</c:v>
                </c:pt>
                <c:pt idx="5598">
                  <c:v>46256.291666666657</c:v>
                </c:pt>
                <c:pt idx="5599">
                  <c:v>46256.333333333343</c:v>
                </c:pt>
                <c:pt idx="5600">
                  <c:v>46256.375</c:v>
                </c:pt>
                <c:pt idx="5601">
                  <c:v>46256.416666666657</c:v>
                </c:pt>
                <c:pt idx="5602">
                  <c:v>46256.458333333343</c:v>
                </c:pt>
                <c:pt idx="5603">
                  <c:v>46256.5</c:v>
                </c:pt>
                <c:pt idx="5604">
                  <c:v>46256.541666666657</c:v>
                </c:pt>
                <c:pt idx="5605">
                  <c:v>46256.583333333343</c:v>
                </c:pt>
                <c:pt idx="5606">
                  <c:v>46256.625</c:v>
                </c:pt>
                <c:pt idx="5607">
                  <c:v>46256.666666666657</c:v>
                </c:pt>
                <c:pt idx="5608">
                  <c:v>46256.708333333343</c:v>
                </c:pt>
                <c:pt idx="5609">
                  <c:v>46256.75</c:v>
                </c:pt>
                <c:pt idx="5610">
                  <c:v>46256.791666666657</c:v>
                </c:pt>
                <c:pt idx="5611">
                  <c:v>46256.833333333343</c:v>
                </c:pt>
                <c:pt idx="5612">
                  <c:v>46256.875</c:v>
                </c:pt>
                <c:pt idx="5613">
                  <c:v>46256.916666666657</c:v>
                </c:pt>
                <c:pt idx="5614">
                  <c:v>46256.958333333343</c:v>
                </c:pt>
                <c:pt idx="5615">
                  <c:v>46257</c:v>
                </c:pt>
                <c:pt idx="5616">
                  <c:v>46257.041666666657</c:v>
                </c:pt>
                <c:pt idx="5617">
                  <c:v>46257.083333333343</c:v>
                </c:pt>
                <c:pt idx="5618">
                  <c:v>46257.125</c:v>
                </c:pt>
                <c:pt idx="5619">
                  <c:v>46257.166666666657</c:v>
                </c:pt>
                <c:pt idx="5620">
                  <c:v>46257.208333333343</c:v>
                </c:pt>
                <c:pt idx="5621">
                  <c:v>46257.25</c:v>
                </c:pt>
                <c:pt idx="5622">
                  <c:v>46257.291666666657</c:v>
                </c:pt>
                <c:pt idx="5623">
                  <c:v>46257.333333333343</c:v>
                </c:pt>
                <c:pt idx="5624">
                  <c:v>46257.375</c:v>
                </c:pt>
                <c:pt idx="5625">
                  <c:v>46257.416666666657</c:v>
                </c:pt>
                <c:pt idx="5626">
                  <c:v>46257.458333333343</c:v>
                </c:pt>
                <c:pt idx="5627">
                  <c:v>46257.5</c:v>
                </c:pt>
                <c:pt idx="5628">
                  <c:v>46257.541666666657</c:v>
                </c:pt>
                <c:pt idx="5629">
                  <c:v>46257.583333333343</c:v>
                </c:pt>
                <c:pt idx="5630">
                  <c:v>46257.625</c:v>
                </c:pt>
                <c:pt idx="5631">
                  <c:v>46257.666666666657</c:v>
                </c:pt>
                <c:pt idx="5632">
                  <c:v>46257.708333333343</c:v>
                </c:pt>
                <c:pt idx="5633">
                  <c:v>46257.75</c:v>
                </c:pt>
                <c:pt idx="5634">
                  <c:v>46257.791666666657</c:v>
                </c:pt>
                <c:pt idx="5635">
                  <c:v>46257.833333333343</c:v>
                </c:pt>
                <c:pt idx="5636">
                  <c:v>46257.875</c:v>
                </c:pt>
                <c:pt idx="5637">
                  <c:v>46257.916666666657</c:v>
                </c:pt>
                <c:pt idx="5638">
                  <c:v>46257.958333333343</c:v>
                </c:pt>
                <c:pt idx="5639">
                  <c:v>46258</c:v>
                </c:pt>
                <c:pt idx="5640">
                  <c:v>46258.041666666657</c:v>
                </c:pt>
                <c:pt idx="5641">
                  <c:v>46258.083333333343</c:v>
                </c:pt>
                <c:pt idx="5642">
                  <c:v>46258.125</c:v>
                </c:pt>
                <c:pt idx="5643">
                  <c:v>46258.166666666657</c:v>
                </c:pt>
                <c:pt idx="5644">
                  <c:v>46258.208333333343</c:v>
                </c:pt>
                <c:pt idx="5645">
                  <c:v>46258.25</c:v>
                </c:pt>
                <c:pt idx="5646">
                  <c:v>46258.291666666657</c:v>
                </c:pt>
                <c:pt idx="5647">
                  <c:v>46258.333333333343</c:v>
                </c:pt>
                <c:pt idx="5648">
                  <c:v>46258.375</c:v>
                </c:pt>
                <c:pt idx="5649">
                  <c:v>46258.416666666657</c:v>
                </c:pt>
                <c:pt idx="5650">
                  <c:v>46258.458333333343</c:v>
                </c:pt>
                <c:pt idx="5651">
                  <c:v>46258.5</c:v>
                </c:pt>
                <c:pt idx="5652">
                  <c:v>46258.541666666657</c:v>
                </c:pt>
                <c:pt idx="5653">
                  <c:v>46258.583333333343</c:v>
                </c:pt>
                <c:pt idx="5654">
                  <c:v>46258.625</c:v>
                </c:pt>
                <c:pt idx="5655">
                  <c:v>46258.666666666657</c:v>
                </c:pt>
                <c:pt idx="5656">
                  <c:v>46258.708333333343</c:v>
                </c:pt>
                <c:pt idx="5657">
                  <c:v>46258.75</c:v>
                </c:pt>
                <c:pt idx="5658">
                  <c:v>46258.791666666657</c:v>
                </c:pt>
                <c:pt idx="5659">
                  <c:v>46258.833333333343</c:v>
                </c:pt>
                <c:pt idx="5660">
                  <c:v>46258.875</c:v>
                </c:pt>
                <c:pt idx="5661">
                  <c:v>46258.916666666657</c:v>
                </c:pt>
                <c:pt idx="5662">
                  <c:v>46258.958333333343</c:v>
                </c:pt>
                <c:pt idx="5663">
                  <c:v>46259</c:v>
                </c:pt>
                <c:pt idx="5664">
                  <c:v>46259.041666666657</c:v>
                </c:pt>
                <c:pt idx="5665">
                  <c:v>46259.083333333343</c:v>
                </c:pt>
                <c:pt idx="5666">
                  <c:v>46259.125</c:v>
                </c:pt>
                <c:pt idx="5667">
                  <c:v>46259.166666666657</c:v>
                </c:pt>
                <c:pt idx="5668">
                  <c:v>46259.208333333343</c:v>
                </c:pt>
                <c:pt idx="5669">
                  <c:v>46259.25</c:v>
                </c:pt>
                <c:pt idx="5670">
                  <c:v>46259.291666666657</c:v>
                </c:pt>
                <c:pt idx="5671">
                  <c:v>46259.333333333343</c:v>
                </c:pt>
                <c:pt idx="5672">
                  <c:v>46259.375</c:v>
                </c:pt>
                <c:pt idx="5673">
                  <c:v>46259.416666666657</c:v>
                </c:pt>
                <c:pt idx="5674">
                  <c:v>46259.458333333343</c:v>
                </c:pt>
                <c:pt idx="5675">
                  <c:v>46259.5</c:v>
                </c:pt>
                <c:pt idx="5676">
                  <c:v>46259.541666666657</c:v>
                </c:pt>
                <c:pt idx="5677">
                  <c:v>46259.583333333343</c:v>
                </c:pt>
                <c:pt idx="5678">
                  <c:v>46259.625</c:v>
                </c:pt>
                <c:pt idx="5679">
                  <c:v>46259.666666666657</c:v>
                </c:pt>
                <c:pt idx="5680">
                  <c:v>46259.708333333343</c:v>
                </c:pt>
                <c:pt idx="5681">
                  <c:v>46259.75</c:v>
                </c:pt>
                <c:pt idx="5682">
                  <c:v>46259.791666666657</c:v>
                </c:pt>
                <c:pt idx="5683">
                  <c:v>46259.833333333343</c:v>
                </c:pt>
                <c:pt idx="5684">
                  <c:v>46259.875</c:v>
                </c:pt>
                <c:pt idx="5685">
                  <c:v>46259.916666666657</c:v>
                </c:pt>
                <c:pt idx="5686">
                  <c:v>46259.958333333343</c:v>
                </c:pt>
                <c:pt idx="5687">
                  <c:v>46260</c:v>
                </c:pt>
                <c:pt idx="5688">
                  <c:v>46260.041666666657</c:v>
                </c:pt>
                <c:pt idx="5689">
                  <c:v>46260.083333333343</c:v>
                </c:pt>
                <c:pt idx="5690">
                  <c:v>46260.125</c:v>
                </c:pt>
                <c:pt idx="5691">
                  <c:v>46260.166666666657</c:v>
                </c:pt>
                <c:pt idx="5692">
                  <c:v>46260.208333333343</c:v>
                </c:pt>
                <c:pt idx="5693">
                  <c:v>46260.25</c:v>
                </c:pt>
                <c:pt idx="5694">
                  <c:v>46260.291666666657</c:v>
                </c:pt>
                <c:pt idx="5695">
                  <c:v>46260.333333333343</c:v>
                </c:pt>
                <c:pt idx="5696">
                  <c:v>46260.375</c:v>
                </c:pt>
                <c:pt idx="5697">
                  <c:v>46260.416666666657</c:v>
                </c:pt>
                <c:pt idx="5698">
                  <c:v>46260.458333333343</c:v>
                </c:pt>
                <c:pt idx="5699">
                  <c:v>46260.5</c:v>
                </c:pt>
                <c:pt idx="5700">
                  <c:v>46260.541666666657</c:v>
                </c:pt>
                <c:pt idx="5701">
                  <c:v>46260.583333333343</c:v>
                </c:pt>
                <c:pt idx="5702">
                  <c:v>46260.625</c:v>
                </c:pt>
                <c:pt idx="5703">
                  <c:v>46260.666666666657</c:v>
                </c:pt>
                <c:pt idx="5704">
                  <c:v>46260.708333333343</c:v>
                </c:pt>
                <c:pt idx="5705">
                  <c:v>46260.75</c:v>
                </c:pt>
                <c:pt idx="5706">
                  <c:v>46260.791666666657</c:v>
                </c:pt>
                <c:pt idx="5707">
                  <c:v>46260.833333333343</c:v>
                </c:pt>
                <c:pt idx="5708">
                  <c:v>46260.875</c:v>
                </c:pt>
                <c:pt idx="5709">
                  <c:v>46260.916666666657</c:v>
                </c:pt>
                <c:pt idx="5710">
                  <c:v>46260.958333333343</c:v>
                </c:pt>
                <c:pt idx="5711">
                  <c:v>46261</c:v>
                </c:pt>
                <c:pt idx="5712">
                  <c:v>46261.041666666657</c:v>
                </c:pt>
                <c:pt idx="5713">
                  <c:v>46261.083333333343</c:v>
                </c:pt>
                <c:pt idx="5714">
                  <c:v>46261.125</c:v>
                </c:pt>
                <c:pt idx="5715">
                  <c:v>46261.166666666657</c:v>
                </c:pt>
                <c:pt idx="5716">
                  <c:v>46261.208333333343</c:v>
                </c:pt>
                <c:pt idx="5717">
                  <c:v>46261.25</c:v>
                </c:pt>
                <c:pt idx="5718">
                  <c:v>46261.291666666657</c:v>
                </c:pt>
                <c:pt idx="5719">
                  <c:v>46261.333333333343</c:v>
                </c:pt>
                <c:pt idx="5720">
                  <c:v>46261.375</c:v>
                </c:pt>
                <c:pt idx="5721">
                  <c:v>46261.416666666657</c:v>
                </c:pt>
                <c:pt idx="5722">
                  <c:v>46261.458333333343</c:v>
                </c:pt>
                <c:pt idx="5723">
                  <c:v>46261.5</c:v>
                </c:pt>
                <c:pt idx="5724">
                  <c:v>46261.541666666657</c:v>
                </c:pt>
                <c:pt idx="5725">
                  <c:v>46261.583333333343</c:v>
                </c:pt>
                <c:pt idx="5726">
                  <c:v>46261.625</c:v>
                </c:pt>
                <c:pt idx="5727">
                  <c:v>46261.666666666657</c:v>
                </c:pt>
                <c:pt idx="5728">
                  <c:v>46261.708333333343</c:v>
                </c:pt>
                <c:pt idx="5729">
                  <c:v>46261.75</c:v>
                </c:pt>
                <c:pt idx="5730">
                  <c:v>46261.791666666657</c:v>
                </c:pt>
                <c:pt idx="5731">
                  <c:v>46261.833333333343</c:v>
                </c:pt>
                <c:pt idx="5732">
                  <c:v>46261.875</c:v>
                </c:pt>
                <c:pt idx="5733">
                  <c:v>46261.916666666657</c:v>
                </c:pt>
                <c:pt idx="5734">
                  <c:v>46261.958333333343</c:v>
                </c:pt>
                <c:pt idx="5735">
                  <c:v>46262</c:v>
                </c:pt>
                <c:pt idx="5736">
                  <c:v>46262.041666666657</c:v>
                </c:pt>
                <c:pt idx="5737">
                  <c:v>46262.083333333343</c:v>
                </c:pt>
                <c:pt idx="5738">
                  <c:v>46262.125</c:v>
                </c:pt>
                <c:pt idx="5739">
                  <c:v>46262.166666666657</c:v>
                </c:pt>
                <c:pt idx="5740">
                  <c:v>46262.208333333343</c:v>
                </c:pt>
                <c:pt idx="5741">
                  <c:v>46262.25</c:v>
                </c:pt>
                <c:pt idx="5742">
                  <c:v>46262.291666666657</c:v>
                </c:pt>
                <c:pt idx="5743">
                  <c:v>46262.333333333343</c:v>
                </c:pt>
                <c:pt idx="5744">
                  <c:v>46262.375</c:v>
                </c:pt>
                <c:pt idx="5745">
                  <c:v>46262.416666666657</c:v>
                </c:pt>
                <c:pt idx="5746">
                  <c:v>46262.458333333343</c:v>
                </c:pt>
                <c:pt idx="5747">
                  <c:v>46262.5</c:v>
                </c:pt>
                <c:pt idx="5748">
                  <c:v>46262.541666666657</c:v>
                </c:pt>
                <c:pt idx="5749">
                  <c:v>46262.583333333343</c:v>
                </c:pt>
                <c:pt idx="5750">
                  <c:v>46262.625</c:v>
                </c:pt>
                <c:pt idx="5751">
                  <c:v>46262.666666666657</c:v>
                </c:pt>
                <c:pt idx="5752">
                  <c:v>46262.708333333343</c:v>
                </c:pt>
                <c:pt idx="5753">
                  <c:v>46262.75</c:v>
                </c:pt>
                <c:pt idx="5754">
                  <c:v>46262.791666666657</c:v>
                </c:pt>
                <c:pt idx="5755">
                  <c:v>46262.833333333343</c:v>
                </c:pt>
                <c:pt idx="5756">
                  <c:v>46262.875</c:v>
                </c:pt>
                <c:pt idx="5757">
                  <c:v>46262.916666666657</c:v>
                </c:pt>
                <c:pt idx="5758">
                  <c:v>46262.958333333343</c:v>
                </c:pt>
                <c:pt idx="5759">
                  <c:v>46263</c:v>
                </c:pt>
                <c:pt idx="5760">
                  <c:v>46263.041666666657</c:v>
                </c:pt>
                <c:pt idx="5761">
                  <c:v>46263.083333333343</c:v>
                </c:pt>
                <c:pt idx="5762">
                  <c:v>46263.125</c:v>
                </c:pt>
                <c:pt idx="5763">
                  <c:v>46263.166666666657</c:v>
                </c:pt>
                <c:pt idx="5764">
                  <c:v>46263.208333333343</c:v>
                </c:pt>
                <c:pt idx="5765">
                  <c:v>46263.25</c:v>
                </c:pt>
                <c:pt idx="5766">
                  <c:v>46263.291666666657</c:v>
                </c:pt>
                <c:pt idx="5767">
                  <c:v>46263.333333333343</c:v>
                </c:pt>
                <c:pt idx="5768">
                  <c:v>46263.375</c:v>
                </c:pt>
                <c:pt idx="5769">
                  <c:v>46263.416666666657</c:v>
                </c:pt>
                <c:pt idx="5770">
                  <c:v>46263.458333333343</c:v>
                </c:pt>
                <c:pt idx="5771">
                  <c:v>46263.5</c:v>
                </c:pt>
                <c:pt idx="5772">
                  <c:v>46263.541666666657</c:v>
                </c:pt>
                <c:pt idx="5773">
                  <c:v>46263.583333333343</c:v>
                </c:pt>
                <c:pt idx="5774">
                  <c:v>46263.625</c:v>
                </c:pt>
                <c:pt idx="5775">
                  <c:v>46263.666666666657</c:v>
                </c:pt>
                <c:pt idx="5776">
                  <c:v>46263.708333333343</c:v>
                </c:pt>
                <c:pt idx="5777">
                  <c:v>46263.75</c:v>
                </c:pt>
                <c:pt idx="5778">
                  <c:v>46263.791666666657</c:v>
                </c:pt>
                <c:pt idx="5779">
                  <c:v>46263.833333333343</c:v>
                </c:pt>
                <c:pt idx="5780">
                  <c:v>46263.875</c:v>
                </c:pt>
                <c:pt idx="5781">
                  <c:v>46263.916666666657</c:v>
                </c:pt>
                <c:pt idx="5782">
                  <c:v>46263.958333333343</c:v>
                </c:pt>
                <c:pt idx="5783">
                  <c:v>46264</c:v>
                </c:pt>
                <c:pt idx="5784">
                  <c:v>46264.041666666657</c:v>
                </c:pt>
                <c:pt idx="5785">
                  <c:v>46264.083333333343</c:v>
                </c:pt>
                <c:pt idx="5786">
                  <c:v>46264.125</c:v>
                </c:pt>
                <c:pt idx="5787">
                  <c:v>46264.166666666657</c:v>
                </c:pt>
                <c:pt idx="5788">
                  <c:v>46264.208333333343</c:v>
                </c:pt>
                <c:pt idx="5789">
                  <c:v>46264.25</c:v>
                </c:pt>
                <c:pt idx="5790">
                  <c:v>46264.291666666657</c:v>
                </c:pt>
                <c:pt idx="5791">
                  <c:v>46264.333333333343</c:v>
                </c:pt>
                <c:pt idx="5792">
                  <c:v>46264.375</c:v>
                </c:pt>
                <c:pt idx="5793">
                  <c:v>46264.416666666657</c:v>
                </c:pt>
                <c:pt idx="5794">
                  <c:v>46264.458333333343</c:v>
                </c:pt>
                <c:pt idx="5795">
                  <c:v>46264.5</c:v>
                </c:pt>
                <c:pt idx="5796">
                  <c:v>46264.541666666657</c:v>
                </c:pt>
                <c:pt idx="5797">
                  <c:v>46264.583333333343</c:v>
                </c:pt>
                <c:pt idx="5798">
                  <c:v>46264.625</c:v>
                </c:pt>
                <c:pt idx="5799">
                  <c:v>46264.666666666657</c:v>
                </c:pt>
                <c:pt idx="5800">
                  <c:v>46264.708333333343</c:v>
                </c:pt>
                <c:pt idx="5801">
                  <c:v>46264.75</c:v>
                </c:pt>
                <c:pt idx="5802">
                  <c:v>46264.791666666657</c:v>
                </c:pt>
                <c:pt idx="5803">
                  <c:v>46264.833333333343</c:v>
                </c:pt>
                <c:pt idx="5804">
                  <c:v>46264.875</c:v>
                </c:pt>
                <c:pt idx="5805">
                  <c:v>46264.916666666657</c:v>
                </c:pt>
                <c:pt idx="5806">
                  <c:v>46264.958333333343</c:v>
                </c:pt>
                <c:pt idx="5807">
                  <c:v>46265</c:v>
                </c:pt>
                <c:pt idx="5808">
                  <c:v>46265.041666666657</c:v>
                </c:pt>
                <c:pt idx="5809">
                  <c:v>46265.083333333343</c:v>
                </c:pt>
                <c:pt idx="5810">
                  <c:v>46265.125</c:v>
                </c:pt>
                <c:pt idx="5811">
                  <c:v>46265.166666666657</c:v>
                </c:pt>
                <c:pt idx="5812">
                  <c:v>46265.208333333343</c:v>
                </c:pt>
                <c:pt idx="5813">
                  <c:v>46265.25</c:v>
                </c:pt>
                <c:pt idx="5814">
                  <c:v>46265.291666666657</c:v>
                </c:pt>
                <c:pt idx="5815">
                  <c:v>46265.333333333343</c:v>
                </c:pt>
                <c:pt idx="5816">
                  <c:v>46265.375</c:v>
                </c:pt>
                <c:pt idx="5817">
                  <c:v>46265.416666666657</c:v>
                </c:pt>
                <c:pt idx="5818">
                  <c:v>46265.458333333343</c:v>
                </c:pt>
                <c:pt idx="5819">
                  <c:v>46265.5</c:v>
                </c:pt>
                <c:pt idx="5820">
                  <c:v>46265.541666666657</c:v>
                </c:pt>
                <c:pt idx="5821">
                  <c:v>46265.583333333343</c:v>
                </c:pt>
                <c:pt idx="5822">
                  <c:v>46265.625</c:v>
                </c:pt>
                <c:pt idx="5823">
                  <c:v>46265.666666666657</c:v>
                </c:pt>
                <c:pt idx="5824">
                  <c:v>46265.708333333343</c:v>
                </c:pt>
                <c:pt idx="5825">
                  <c:v>46265.75</c:v>
                </c:pt>
                <c:pt idx="5826">
                  <c:v>46265.791666666657</c:v>
                </c:pt>
                <c:pt idx="5827">
                  <c:v>46265.833333333343</c:v>
                </c:pt>
                <c:pt idx="5828">
                  <c:v>46265.875</c:v>
                </c:pt>
                <c:pt idx="5829">
                  <c:v>46265.916666666657</c:v>
                </c:pt>
                <c:pt idx="5830">
                  <c:v>46265.958333333343</c:v>
                </c:pt>
                <c:pt idx="5831">
                  <c:v>46266</c:v>
                </c:pt>
                <c:pt idx="5832">
                  <c:v>46266.041666666657</c:v>
                </c:pt>
                <c:pt idx="5833">
                  <c:v>46266.083333333343</c:v>
                </c:pt>
                <c:pt idx="5834">
                  <c:v>46266.125</c:v>
                </c:pt>
                <c:pt idx="5835">
                  <c:v>46266.166666666657</c:v>
                </c:pt>
                <c:pt idx="5836">
                  <c:v>46266.208333333343</c:v>
                </c:pt>
                <c:pt idx="5837">
                  <c:v>46266.25</c:v>
                </c:pt>
                <c:pt idx="5838">
                  <c:v>46266.291666666657</c:v>
                </c:pt>
                <c:pt idx="5839">
                  <c:v>46266.333333333343</c:v>
                </c:pt>
                <c:pt idx="5840">
                  <c:v>46266.375</c:v>
                </c:pt>
                <c:pt idx="5841">
                  <c:v>46266.416666666657</c:v>
                </c:pt>
                <c:pt idx="5842">
                  <c:v>46266.458333333343</c:v>
                </c:pt>
                <c:pt idx="5843">
                  <c:v>46266.5</c:v>
                </c:pt>
                <c:pt idx="5844">
                  <c:v>46266.541666666657</c:v>
                </c:pt>
                <c:pt idx="5845">
                  <c:v>46266.583333333343</c:v>
                </c:pt>
                <c:pt idx="5846">
                  <c:v>46266.625</c:v>
                </c:pt>
                <c:pt idx="5847">
                  <c:v>46266.666666666657</c:v>
                </c:pt>
                <c:pt idx="5848">
                  <c:v>46266.708333333343</c:v>
                </c:pt>
                <c:pt idx="5849">
                  <c:v>46266.75</c:v>
                </c:pt>
                <c:pt idx="5850">
                  <c:v>46266.791666666657</c:v>
                </c:pt>
                <c:pt idx="5851">
                  <c:v>46266.833333333343</c:v>
                </c:pt>
                <c:pt idx="5852">
                  <c:v>46266.875</c:v>
                </c:pt>
                <c:pt idx="5853">
                  <c:v>46266.916666666657</c:v>
                </c:pt>
                <c:pt idx="5854">
                  <c:v>46266.958333333343</c:v>
                </c:pt>
                <c:pt idx="5855">
                  <c:v>46267</c:v>
                </c:pt>
                <c:pt idx="5856">
                  <c:v>46267.041666666657</c:v>
                </c:pt>
                <c:pt idx="5857">
                  <c:v>46267.083333333343</c:v>
                </c:pt>
                <c:pt idx="5858">
                  <c:v>46267.125</c:v>
                </c:pt>
                <c:pt idx="5859">
                  <c:v>46267.166666666657</c:v>
                </c:pt>
                <c:pt idx="5860">
                  <c:v>46267.208333333343</c:v>
                </c:pt>
                <c:pt idx="5861">
                  <c:v>46267.25</c:v>
                </c:pt>
                <c:pt idx="5862">
                  <c:v>46267.291666666657</c:v>
                </c:pt>
                <c:pt idx="5863">
                  <c:v>46267.333333333343</c:v>
                </c:pt>
                <c:pt idx="5864">
                  <c:v>46267.375</c:v>
                </c:pt>
                <c:pt idx="5865">
                  <c:v>46267.416666666657</c:v>
                </c:pt>
                <c:pt idx="5866">
                  <c:v>46267.458333333343</c:v>
                </c:pt>
                <c:pt idx="5867">
                  <c:v>46267.5</c:v>
                </c:pt>
                <c:pt idx="5868">
                  <c:v>46267.541666666657</c:v>
                </c:pt>
                <c:pt idx="5869">
                  <c:v>46267.583333333343</c:v>
                </c:pt>
                <c:pt idx="5870">
                  <c:v>46267.625</c:v>
                </c:pt>
                <c:pt idx="5871">
                  <c:v>46267.666666666657</c:v>
                </c:pt>
                <c:pt idx="5872">
                  <c:v>46267.708333333343</c:v>
                </c:pt>
                <c:pt idx="5873">
                  <c:v>46267.75</c:v>
                </c:pt>
                <c:pt idx="5874">
                  <c:v>46267.791666666657</c:v>
                </c:pt>
                <c:pt idx="5875">
                  <c:v>46267.833333333343</c:v>
                </c:pt>
                <c:pt idx="5876">
                  <c:v>46267.875</c:v>
                </c:pt>
                <c:pt idx="5877">
                  <c:v>46267.916666666657</c:v>
                </c:pt>
                <c:pt idx="5878">
                  <c:v>46267.958333333343</c:v>
                </c:pt>
                <c:pt idx="5879">
                  <c:v>46268</c:v>
                </c:pt>
                <c:pt idx="5880">
                  <c:v>46268.041666666657</c:v>
                </c:pt>
                <c:pt idx="5881">
                  <c:v>46268.083333333343</c:v>
                </c:pt>
                <c:pt idx="5882">
                  <c:v>46268.125</c:v>
                </c:pt>
                <c:pt idx="5883">
                  <c:v>46268.166666666657</c:v>
                </c:pt>
                <c:pt idx="5884">
                  <c:v>46268.208333333343</c:v>
                </c:pt>
                <c:pt idx="5885">
                  <c:v>46268.25</c:v>
                </c:pt>
                <c:pt idx="5886">
                  <c:v>46268.291666666657</c:v>
                </c:pt>
                <c:pt idx="5887">
                  <c:v>46268.333333333343</c:v>
                </c:pt>
                <c:pt idx="5888">
                  <c:v>46268.375</c:v>
                </c:pt>
                <c:pt idx="5889">
                  <c:v>46268.416666666657</c:v>
                </c:pt>
                <c:pt idx="5890">
                  <c:v>46268.458333333343</c:v>
                </c:pt>
                <c:pt idx="5891">
                  <c:v>46268.5</c:v>
                </c:pt>
                <c:pt idx="5892">
                  <c:v>46268.541666666657</c:v>
                </c:pt>
                <c:pt idx="5893">
                  <c:v>46268.583333333343</c:v>
                </c:pt>
                <c:pt idx="5894">
                  <c:v>46268.625</c:v>
                </c:pt>
                <c:pt idx="5895">
                  <c:v>46268.666666666657</c:v>
                </c:pt>
                <c:pt idx="5896">
                  <c:v>46268.708333333343</c:v>
                </c:pt>
                <c:pt idx="5897">
                  <c:v>46268.75</c:v>
                </c:pt>
                <c:pt idx="5898">
                  <c:v>46268.791666666657</c:v>
                </c:pt>
                <c:pt idx="5899">
                  <c:v>46268.833333333343</c:v>
                </c:pt>
                <c:pt idx="5900">
                  <c:v>46268.875</c:v>
                </c:pt>
                <c:pt idx="5901">
                  <c:v>46268.916666666657</c:v>
                </c:pt>
                <c:pt idx="5902">
                  <c:v>46268.958333333343</c:v>
                </c:pt>
                <c:pt idx="5903">
                  <c:v>46269</c:v>
                </c:pt>
                <c:pt idx="5904">
                  <c:v>46269.041666666657</c:v>
                </c:pt>
                <c:pt idx="5905">
                  <c:v>46269.083333333343</c:v>
                </c:pt>
                <c:pt idx="5906">
                  <c:v>46269.125</c:v>
                </c:pt>
                <c:pt idx="5907">
                  <c:v>46269.166666666657</c:v>
                </c:pt>
                <c:pt idx="5908">
                  <c:v>46269.208333333343</c:v>
                </c:pt>
                <c:pt idx="5909">
                  <c:v>46269.25</c:v>
                </c:pt>
                <c:pt idx="5910">
                  <c:v>46269.291666666657</c:v>
                </c:pt>
                <c:pt idx="5911">
                  <c:v>46269.333333333343</c:v>
                </c:pt>
                <c:pt idx="5912">
                  <c:v>46269.375</c:v>
                </c:pt>
                <c:pt idx="5913">
                  <c:v>46269.416666666657</c:v>
                </c:pt>
                <c:pt idx="5914">
                  <c:v>46269.458333333343</c:v>
                </c:pt>
                <c:pt idx="5915">
                  <c:v>46269.5</c:v>
                </c:pt>
                <c:pt idx="5916">
                  <c:v>46269.541666666657</c:v>
                </c:pt>
                <c:pt idx="5917">
                  <c:v>46269.583333333343</c:v>
                </c:pt>
                <c:pt idx="5918">
                  <c:v>46269.625</c:v>
                </c:pt>
                <c:pt idx="5919">
                  <c:v>46269.666666666657</c:v>
                </c:pt>
                <c:pt idx="5920">
                  <c:v>46269.708333333343</c:v>
                </c:pt>
                <c:pt idx="5921">
                  <c:v>46269.75</c:v>
                </c:pt>
                <c:pt idx="5922">
                  <c:v>46269.791666666657</c:v>
                </c:pt>
                <c:pt idx="5923">
                  <c:v>46269.833333333343</c:v>
                </c:pt>
                <c:pt idx="5924">
                  <c:v>46269.875</c:v>
                </c:pt>
                <c:pt idx="5925">
                  <c:v>46269.916666666657</c:v>
                </c:pt>
                <c:pt idx="5926">
                  <c:v>46269.958333333343</c:v>
                </c:pt>
                <c:pt idx="5927">
                  <c:v>46270</c:v>
                </c:pt>
                <c:pt idx="5928">
                  <c:v>46270.041666666657</c:v>
                </c:pt>
                <c:pt idx="5929">
                  <c:v>46270.083333333343</c:v>
                </c:pt>
                <c:pt idx="5930">
                  <c:v>46270.125</c:v>
                </c:pt>
                <c:pt idx="5931">
                  <c:v>46270.166666666657</c:v>
                </c:pt>
                <c:pt idx="5932">
                  <c:v>46270.208333333343</c:v>
                </c:pt>
                <c:pt idx="5933">
                  <c:v>46270.25</c:v>
                </c:pt>
                <c:pt idx="5934">
                  <c:v>46270.291666666657</c:v>
                </c:pt>
                <c:pt idx="5935">
                  <c:v>46270.333333333343</c:v>
                </c:pt>
                <c:pt idx="5936">
                  <c:v>46270.375</c:v>
                </c:pt>
                <c:pt idx="5937">
                  <c:v>46270.416666666657</c:v>
                </c:pt>
                <c:pt idx="5938">
                  <c:v>46270.458333333343</c:v>
                </c:pt>
                <c:pt idx="5939">
                  <c:v>46270.5</c:v>
                </c:pt>
                <c:pt idx="5940">
                  <c:v>46270.541666666657</c:v>
                </c:pt>
                <c:pt idx="5941">
                  <c:v>46270.583333333343</c:v>
                </c:pt>
                <c:pt idx="5942">
                  <c:v>46270.625</c:v>
                </c:pt>
                <c:pt idx="5943">
                  <c:v>46270.666666666657</c:v>
                </c:pt>
                <c:pt idx="5944">
                  <c:v>46270.708333333343</c:v>
                </c:pt>
                <c:pt idx="5945">
                  <c:v>46270.75</c:v>
                </c:pt>
                <c:pt idx="5946">
                  <c:v>46270.791666666657</c:v>
                </c:pt>
                <c:pt idx="5947">
                  <c:v>46270.833333333343</c:v>
                </c:pt>
                <c:pt idx="5948">
                  <c:v>46270.875</c:v>
                </c:pt>
                <c:pt idx="5949">
                  <c:v>46270.916666666657</c:v>
                </c:pt>
                <c:pt idx="5950">
                  <c:v>46270.958333333343</c:v>
                </c:pt>
                <c:pt idx="5951">
                  <c:v>46271</c:v>
                </c:pt>
                <c:pt idx="5952">
                  <c:v>46271.041666666657</c:v>
                </c:pt>
                <c:pt idx="5953">
                  <c:v>46271.083333333343</c:v>
                </c:pt>
                <c:pt idx="5954">
                  <c:v>46271.125</c:v>
                </c:pt>
                <c:pt idx="5955">
                  <c:v>46271.166666666657</c:v>
                </c:pt>
                <c:pt idx="5956">
                  <c:v>46271.208333333343</c:v>
                </c:pt>
                <c:pt idx="5957">
                  <c:v>46271.25</c:v>
                </c:pt>
                <c:pt idx="5958">
                  <c:v>46271.291666666657</c:v>
                </c:pt>
                <c:pt idx="5959">
                  <c:v>46271.333333333343</c:v>
                </c:pt>
                <c:pt idx="5960">
                  <c:v>46271.375</c:v>
                </c:pt>
                <c:pt idx="5961">
                  <c:v>46271.416666666657</c:v>
                </c:pt>
                <c:pt idx="5962">
                  <c:v>46271.458333333343</c:v>
                </c:pt>
                <c:pt idx="5963">
                  <c:v>46271.5</c:v>
                </c:pt>
                <c:pt idx="5964">
                  <c:v>46271.541666666657</c:v>
                </c:pt>
                <c:pt idx="5965">
                  <c:v>46271.583333333343</c:v>
                </c:pt>
                <c:pt idx="5966">
                  <c:v>46271.625</c:v>
                </c:pt>
                <c:pt idx="5967">
                  <c:v>46271.666666666657</c:v>
                </c:pt>
                <c:pt idx="5968">
                  <c:v>46271.708333333343</c:v>
                </c:pt>
                <c:pt idx="5969">
                  <c:v>46271.75</c:v>
                </c:pt>
                <c:pt idx="5970">
                  <c:v>46271.791666666657</c:v>
                </c:pt>
                <c:pt idx="5971">
                  <c:v>46271.833333333343</c:v>
                </c:pt>
                <c:pt idx="5972">
                  <c:v>46271.875</c:v>
                </c:pt>
                <c:pt idx="5973">
                  <c:v>46271.916666666657</c:v>
                </c:pt>
                <c:pt idx="5974">
                  <c:v>46271.958333333343</c:v>
                </c:pt>
                <c:pt idx="5975">
                  <c:v>46272</c:v>
                </c:pt>
                <c:pt idx="5976">
                  <c:v>46272.041666666657</c:v>
                </c:pt>
                <c:pt idx="5977">
                  <c:v>46272.083333333343</c:v>
                </c:pt>
                <c:pt idx="5978">
                  <c:v>46272.125</c:v>
                </c:pt>
                <c:pt idx="5979">
                  <c:v>46272.166666666657</c:v>
                </c:pt>
                <c:pt idx="5980">
                  <c:v>46272.208333333343</c:v>
                </c:pt>
                <c:pt idx="5981">
                  <c:v>46272.25</c:v>
                </c:pt>
                <c:pt idx="5982">
                  <c:v>46272.291666666657</c:v>
                </c:pt>
                <c:pt idx="5983">
                  <c:v>46272.333333333343</c:v>
                </c:pt>
                <c:pt idx="5984">
                  <c:v>46272.375</c:v>
                </c:pt>
                <c:pt idx="5985">
                  <c:v>46272.416666666657</c:v>
                </c:pt>
                <c:pt idx="5986">
                  <c:v>46272.458333333343</c:v>
                </c:pt>
                <c:pt idx="5987">
                  <c:v>46272.5</c:v>
                </c:pt>
                <c:pt idx="5988">
                  <c:v>46272.541666666657</c:v>
                </c:pt>
                <c:pt idx="5989">
                  <c:v>46272.583333333343</c:v>
                </c:pt>
                <c:pt idx="5990">
                  <c:v>46272.625</c:v>
                </c:pt>
                <c:pt idx="5991">
                  <c:v>46272.666666666657</c:v>
                </c:pt>
                <c:pt idx="5992">
                  <c:v>46272.708333333343</c:v>
                </c:pt>
                <c:pt idx="5993">
                  <c:v>46272.75</c:v>
                </c:pt>
                <c:pt idx="5994">
                  <c:v>46272.791666666657</c:v>
                </c:pt>
                <c:pt idx="5995">
                  <c:v>46272.833333333343</c:v>
                </c:pt>
                <c:pt idx="5996">
                  <c:v>46272.875</c:v>
                </c:pt>
                <c:pt idx="5997">
                  <c:v>46272.916666666657</c:v>
                </c:pt>
                <c:pt idx="5998">
                  <c:v>46272.958333333343</c:v>
                </c:pt>
                <c:pt idx="5999">
                  <c:v>46273</c:v>
                </c:pt>
                <c:pt idx="6000">
                  <c:v>46273.041666666657</c:v>
                </c:pt>
                <c:pt idx="6001">
                  <c:v>46273.083333333343</c:v>
                </c:pt>
                <c:pt idx="6002">
                  <c:v>46273.125</c:v>
                </c:pt>
                <c:pt idx="6003">
                  <c:v>46273.166666666657</c:v>
                </c:pt>
                <c:pt idx="6004">
                  <c:v>46273.208333333343</c:v>
                </c:pt>
                <c:pt idx="6005">
                  <c:v>46273.25</c:v>
                </c:pt>
                <c:pt idx="6006">
                  <c:v>46273.291666666657</c:v>
                </c:pt>
                <c:pt idx="6007">
                  <c:v>46273.333333333343</c:v>
                </c:pt>
                <c:pt idx="6008">
                  <c:v>46273.375</c:v>
                </c:pt>
                <c:pt idx="6009">
                  <c:v>46273.416666666657</c:v>
                </c:pt>
                <c:pt idx="6010">
                  <c:v>46273.458333333343</c:v>
                </c:pt>
                <c:pt idx="6011">
                  <c:v>46273.5</c:v>
                </c:pt>
                <c:pt idx="6012">
                  <c:v>46273.541666666657</c:v>
                </c:pt>
                <c:pt idx="6013">
                  <c:v>46273.583333333343</c:v>
                </c:pt>
                <c:pt idx="6014">
                  <c:v>46273.625</c:v>
                </c:pt>
                <c:pt idx="6015">
                  <c:v>46273.666666666657</c:v>
                </c:pt>
                <c:pt idx="6016">
                  <c:v>46273.708333333343</c:v>
                </c:pt>
                <c:pt idx="6017">
                  <c:v>46273.75</c:v>
                </c:pt>
                <c:pt idx="6018">
                  <c:v>46273.791666666657</c:v>
                </c:pt>
                <c:pt idx="6019">
                  <c:v>46273.833333333343</c:v>
                </c:pt>
                <c:pt idx="6020">
                  <c:v>46273.875</c:v>
                </c:pt>
                <c:pt idx="6021">
                  <c:v>46273.916666666657</c:v>
                </c:pt>
                <c:pt idx="6022">
                  <c:v>46273.958333333343</c:v>
                </c:pt>
                <c:pt idx="6023">
                  <c:v>46274</c:v>
                </c:pt>
                <c:pt idx="6024">
                  <c:v>46274.041666666657</c:v>
                </c:pt>
                <c:pt idx="6025">
                  <c:v>46274.083333333343</c:v>
                </c:pt>
                <c:pt idx="6026">
                  <c:v>46274.125</c:v>
                </c:pt>
                <c:pt idx="6027">
                  <c:v>46274.166666666657</c:v>
                </c:pt>
                <c:pt idx="6028">
                  <c:v>46274.208333333343</c:v>
                </c:pt>
                <c:pt idx="6029">
                  <c:v>46274.25</c:v>
                </c:pt>
                <c:pt idx="6030">
                  <c:v>46274.291666666657</c:v>
                </c:pt>
                <c:pt idx="6031">
                  <c:v>46274.333333333343</c:v>
                </c:pt>
                <c:pt idx="6032">
                  <c:v>46274.375</c:v>
                </c:pt>
                <c:pt idx="6033">
                  <c:v>46274.416666666657</c:v>
                </c:pt>
                <c:pt idx="6034">
                  <c:v>46274.458333333343</c:v>
                </c:pt>
                <c:pt idx="6035">
                  <c:v>46274.5</c:v>
                </c:pt>
                <c:pt idx="6036">
                  <c:v>46274.541666666657</c:v>
                </c:pt>
                <c:pt idx="6037">
                  <c:v>46274.583333333343</c:v>
                </c:pt>
                <c:pt idx="6038">
                  <c:v>46274.625</c:v>
                </c:pt>
                <c:pt idx="6039">
                  <c:v>46274.666666666657</c:v>
                </c:pt>
                <c:pt idx="6040">
                  <c:v>46274.708333333343</c:v>
                </c:pt>
                <c:pt idx="6041">
                  <c:v>46274.75</c:v>
                </c:pt>
                <c:pt idx="6042">
                  <c:v>46274.791666666657</c:v>
                </c:pt>
                <c:pt idx="6043">
                  <c:v>46274.833333333343</c:v>
                </c:pt>
                <c:pt idx="6044">
                  <c:v>46274.875</c:v>
                </c:pt>
                <c:pt idx="6045">
                  <c:v>46274.916666666657</c:v>
                </c:pt>
                <c:pt idx="6046">
                  <c:v>46274.958333333343</c:v>
                </c:pt>
                <c:pt idx="6047">
                  <c:v>46275</c:v>
                </c:pt>
                <c:pt idx="6048">
                  <c:v>46275.041666666657</c:v>
                </c:pt>
                <c:pt idx="6049">
                  <c:v>46275.083333333343</c:v>
                </c:pt>
                <c:pt idx="6050">
                  <c:v>46275.125</c:v>
                </c:pt>
                <c:pt idx="6051">
                  <c:v>46275.166666666657</c:v>
                </c:pt>
                <c:pt idx="6052">
                  <c:v>46275.208333333343</c:v>
                </c:pt>
                <c:pt idx="6053">
                  <c:v>46275.25</c:v>
                </c:pt>
                <c:pt idx="6054">
                  <c:v>46275.291666666657</c:v>
                </c:pt>
                <c:pt idx="6055">
                  <c:v>46275.333333333343</c:v>
                </c:pt>
                <c:pt idx="6056">
                  <c:v>46275.375</c:v>
                </c:pt>
                <c:pt idx="6057">
                  <c:v>46275.416666666657</c:v>
                </c:pt>
                <c:pt idx="6058">
                  <c:v>46275.458333333343</c:v>
                </c:pt>
                <c:pt idx="6059">
                  <c:v>46275.5</c:v>
                </c:pt>
                <c:pt idx="6060">
                  <c:v>46275.541666666657</c:v>
                </c:pt>
                <c:pt idx="6061">
                  <c:v>46275.583333333343</c:v>
                </c:pt>
                <c:pt idx="6062">
                  <c:v>46275.625</c:v>
                </c:pt>
                <c:pt idx="6063">
                  <c:v>46275.666666666657</c:v>
                </c:pt>
                <c:pt idx="6064">
                  <c:v>46275.708333333343</c:v>
                </c:pt>
                <c:pt idx="6065">
                  <c:v>46275.75</c:v>
                </c:pt>
                <c:pt idx="6066">
                  <c:v>46275.791666666657</c:v>
                </c:pt>
                <c:pt idx="6067">
                  <c:v>46275.833333333343</c:v>
                </c:pt>
                <c:pt idx="6068">
                  <c:v>46275.875</c:v>
                </c:pt>
                <c:pt idx="6069">
                  <c:v>46275.916666666657</c:v>
                </c:pt>
                <c:pt idx="6070">
                  <c:v>46275.958333333343</c:v>
                </c:pt>
                <c:pt idx="6071">
                  <c:v>46276</c:v>
                </c:pt>
                <c:pt idx="6072">
                  <c:v>46276.041666666657</c:v>
                </c:pt>
                <c:pt idx="6073">
                  <c:v>46276.083333333343</c:v>
                </c:pt>
                <c:pt idx="6074">
                  <c:v>46276.125</c:v>
                </c:pt>
                <c:pt idx="6075">
                  <c:v>46276.166666666657</c:v>
                </c:pt>
                <c:pt idx="6076">
                  <c:v>46276.208333333343</c:v>
                </c:pt>
                <c:pt idx="6077">
                  <c:v>46276.25</c:v>
                </c:pt>
                <c:pt idx="6078">
                  <c:v>46276.291666666657</c:v>
                </c:pt>
                <c:pt idx="6079">
                  <c:v>46276.333333333343</c:v>
                </c:pt>
                <c:pt idx="6080">
                  <c:v>46276.375</c:v>
                </c:pt>
                <c:pt idx="6081">
                  <c:v>46276.416666666657</c:v>
                </c:pt>
                <c:pt idx="6082">
                  <c:v>46276.458333333343</c:v>
                </c:pt>
                <c:pt idx="6083">
                  <c:v>46276.5</c:v>
                </c:pt>
                <c:pt idx="6084">
                  <c:v>46276.541666666657</c:v>
                </c:pt>
                <c:pt idx="6085">
                  <c:v>46276.583333333343</c:v>
                </c:pt>
                <c:pt idx="6086">
                  <c:v>46276.625</c:v>
                </c:pt>
                <c:pt idx="6087">
                  <c:v>46276.666666666657</c:v>
                </c:pt>
                <c:pt idx="6088">
                  <c:v>46276.708333333343</c:v>
                </c:pt>
                <c:pt idx="6089">
                  <c:v>46276.75</c:v>
                </c:pt>
                <c:pt idx="6090">
                  <c:v>46276.791666666657</c:v>
                </c:pt>
                <c:pt idx="6091">
                  <c:v>46276.833333333343</c:v>
                </c:pt>
                <c:pt idx="6092">
                  <c:v>46276.875</c:v>
                </c:pt>
                <c:pt idx="6093">
                  <c:v>46276.916666666657</c:v>
                </c:pt>
                <c:pt idx="6094">
                  <c:v>46276.958333333343</c:v>
                </c:pt>
                <c:pt idx="6095">
                  <c:v>46277</c:v>
                </c:pt>
                <c:pt idx="6096">
                  <c:v>46277.041666666657</c:v>
                </c:pt>
                <c:pt idx="6097">
                  <c:v>46277.083333333343</c:v>
                </c:pt>
                <c:pt idx="6098">
                  <c:v>46277.125</c:v>
                </c:pt>
                <c:pt idx="6099">
                  <c:v>46277.166666666657</c:v>
                </c:pt>
                <c:pt idx="6100">
                  <c:v>46277.208333333343</c:v>
                </c:pt>
                <c:pt idx="6101">
                  <c:v>46277.25</c:v>
                </c:pt>
                <c:pt idx="6102">
                  <c:v>46277.291666666657</c:v>
                </c:pt>
                <c:pt idx="6103">
                  <c:v>46277.333333333343</c:v>
                </c:pt>
                <c:pt idx="6104">
                  <c:v>46277.375</c:v>
                </c:pt>
                <c:pt idx="6105">
                  <c:v>46277.416666666657</c:v>
                </c:pt>
                <c:pt idx="6106">
                  <c:v>46277.458333333343</c:v>
                </c:pt>
                <c:pt idx="6107">
                  <c:v>46277.5</c:v>
                </c:pt>
                <c:pt idx="6108">
                  <c:v>46277.541666666657</c:v>
                </c:pt>
                <c:pt idx="6109">
                  <c:v>46277.583333333343</c:v>
                </c:pt>
                <c:pt idx="6110">
                  <c:v>46277.625</c:v>
                </c:pt>
                <c:pt idx="6111">
                  <c:v>46277.666666666657</c:v>
                </c:pt>
                <c:pt idx="6112">
                  <c:v>46277.708333333343</c:v>
                </c:pt>
                <c:pt idx="6113">
                  <c:v>46277.75</c:v>
                </c:pt>
                <c:pt idx="6114">
                  <c:v>46277.791666666657</c:v>
                </c:pt>
                <c:pt idx="6115">
                  <c:v>46277.833333333343</c:v>
                </c:pt>
                <c:pt idx="6116">
                  <c:v>46277.875</c:v>
                </c:pt>
                <c:pt idx="6117">
                  <c:v>46277.916666666657</c:v>
                </c:pt>
                <c:pt idx="6118">
                  <c:v>46277.958333333343</c:v>
                </c:pt>
                <c:pt idx="6119">
                  <c:v>46278</c:v>
                </c:pt>
                <c:pt idx="6120">
                  <c:v>46278.041666666657</c:v>
                </c:pt>
                <c:pt idx="6121">
                  <c:v>46278.083333333343</c:v>
                </c:pt>
                <c:pt idx="6122">
                  <c:v>46278.125</c:v>
                </c:pt>
                <c:pt idx="6123">
                  <c:v>46278.166666666657</c:v>
                </c:pt>
                <c:pt idx="6124">
                  <c:v>46278.208333333343</c:v>
                </c:pt>
                <c:pt idx="6125">
                  <c:v>46278.25</c:v>
                </c:pt>
                <c:pt idx="6126">
                  <c:v>46278.291666666657</c:v>
                </c:pt>
                <c:pt idx="6127">
                  <c:v>46278.333333333343</c:v>
                </c:pt>
                <c:pt idx="6128">
                  <c:v>46278.375</c:v>
                </c:pt>
                <c:pt idx="6129">
                  <c:v>46278.416666666657</c:v>
                </c:pt>
                <c:pt idx="6130">
                  <c:v>46278.458333333343</c:v>
                </c:pt>
                <c:pt idx="6131">
                  <c:v>46278.5</c:v>
                </c:pt>
                <c:pt idx="6132">
                  <c:v>46278.541666666657</c:v>
                </c:pt>
                <c:pt idx="6133">
                  <c:v>46278.583333333343</c:v>
                </c:pt>
                <c:pt idx="6134">
                  <c:v>46278.625</c:v>
                </c:pt>
                <c:pt idx="6135">
                  <c:v>46278.666666666657</c:v>
                </c:pt>
                <c:pt idx="6136">
                  <c:v>46278.708333333343</c:v>
                </c:pt>
                <c:pt idx="6137">
                  <c:v>46278.75</c:v>
                </c:pt>
                <c:pt idx="6138">
                  <c:v>46278.791666666657</c:v>
                </c:pt>
                <c:pt idx="6139">
                  <c:v>46278.833333333343</c:v>
                </c:pt>
                <c:pt idx="6140">
                  <c:v>46278.875</c:v>
                </c:pt>
                <c:pt idx="6141">
                  <c:v>46278.916666666657</c:v>
                </c:pt>
                <c:pt idx="6142">
                  <c:v>46278.958333333343</c:v>
                </c:pt>
                <c:pt idx="6143">
                  <c:v>46279</c:v>
                </c:pt>
                <c:pt idx="6144">
                  <c:v>46279.041666666657</c:v>
                </c:pt>
                <c:pt idx="6145">
                  <c:v>46279.083333333343</c:v>
                </c:pt>
                <c:pt idx="6146">
                  <c:v>46279.125</c:v>
                </c:pt>
                <c:pt idx="6147">
                  <c:v>46279.166666666657</c:v>
                </c:pt>
                <c:pt idx="6148">
                  <c:v>46279.208333333343</c:v>
                </c:pt>
                <c:pt idx="6149">
                  <c:v>46279.25</c:v>
                </c:pt>
                <c:pt idx="6150">
                  <c:v>46279.291666666657</c:v>
                </c:pt>
                <c:pt idx="6151">
                  <c:v>46279.333333333343</c:v>
                </c:pt>
                <c:pt idx="6152">
                  <c:v>46279.375</c:v>
                </c:pt>
                <c:pt idx="6153">
                  <c:v>46279.416666666657</c:v>
                </c:pt>
                <c:pt idx="6154">
                  <c:v>46279.458333333343</c:v>
                </c:pt>
                <c:pt idx="6155">
                  <c:v>46279.5</c:v>
                </c:pt>
                <c:pt idx="6156">
                  <c:v>46279.541666666657</c:v>
                </c:pt>
                <c:pt idx="6157">
                  <c:v>46279.583333333343</c:v>
                </c:pt>
                <c:pt idx="6158">
                  <c:v>46279.625</c:v>
                </c:pt>
                <c:pt idx="6159">
                  <c:v>46279.666666666657</c:v>
                </c:pt>
                <c:pt idx="6160">
                  <c:v>46279.708333333343</c:v>
                </c:pt>
                <c:pt idx="6161">
                  <c:v>46279.75</c:v>
                </c:pt>
                <c:pt idx="6162">
                  <c:v>46279.791666666657</c:v>
                </c:pt>
                <c:pt idx="6163">
                  <c:v>46279.833333333343</c:v>
                </c:pt>
                <c:pt idx="6164">
                  <c:v>46279.875</c:v>
                </c:pt>
                <c:pt idx="6165">
                  <c:v>46279.916666666657</c:v>
                </c:pt>
                <c:pt idx="6166">
                  <c:v>46279.958333333343</c:v>
                </c:pt>
                <c:pt idx="6167">
                  <c:v>46280</c:v>
                </c:pt>
                <c:pt idx="6168">
                  <c:v>46280.041666666657</c:v>
                </c:pt>
                <c:pt idx="6169">
                  <c:v>46280.083333333343</c:v>
                </c:pt>
                <c:pt idx="6170">
                  <c:v>46280.125</c:v>
                </c:pt>
                <c:pt idx="6171">
                  <c:v>46280.166666666657</c:v>
                </c:pt>
                <c:pt idx="6172">
                  <c:v>46280.208333333343</c:v>
                </c:pt>
                <c:pt idx="6173">
                  <c:v>46280.25</c:v>
                </c:pt>
                <c:pt idx="6174">
                  <c:v>46280.291666666657</c:v>
                </c:pt>
                <c:pt idx="6175">
                  <c:v>46280.333333333343</c:v>
                </c:pt>
                <c:pt idx="6176">
                  <c:v>46280.375</c:v>
                </c:pt>
                <c:pt idx="6177">
                  <c:v>46280.416666666657</c:v>
                </c:pt>
                <c:pt idx="6178">
                  <c:v>46280.458333333343</c:v>
                </c:pt>
                <c:pt idx="6179">
                  <c:v>46280.5</c:v>
                </c:pt>
                <c:pt idx="6180">
                  <c:v>46280.541666666657</c:v>
                </c:pt>
                <c:pt idx="6181">
                  <c:v>46280.583333333343</c:v>
                </c:pt>
                <c:pt idx="6182">
                  <c:v>46280.625</c:v>
                </c:pt>
                <c:pt idx="6183">
                  <c:v>46280.666666666657</c:v>
                </c:pt>
                <c:pt idx="6184">
                  <c:v>46280.708333333343</c:v>
                </c:pt>
                <c:pt idx="6185">
                  <c:v>46280.75</c:v>
                </c:pt>
                <c:pt idx="6186">
                  <c:v>46280.791666666657</c:v>
                </c:pt>
                <c:pt idx="6187">
                  <c:v>46280.833333333343</c:v>
                </c:pt>
                <c:pt idx="6188">
                  <c:v>46280.875</c:v>
                </c:pt>
                <c:pt idx="6189">
                  <c:v>46280.916666666657</c:v>
                </c:pt>
                <c:pt idx="6190">
                  <c:v>46280.958333333343</c:v>
                </c:pt>
                <c:pt idx="6191">
                  <c:v>46281</c:v>
                </c:pt>
                <c:pt idx="6192">
                  <c:v>46281.041666666657</c:v>
                </c:pt>
                <c:pt idx="6193">
                  <c:v>46281.083333333343</c:v>
                </c:pt>
                <c:pt idx="6194">
                  <c:v>46281.125</c:v>
                </c:pt>
                <c:pt idx="6195">
                  <c:v>46281.166666666657</c:v>
                </c:pt>
                <c:pt idx="6196">
                  <c:v>46281.208333333343</c:v>
                </c:pt>
                <c:pt idx="6197">
                  <c:v>46281.25</c:v>
                </c:pt>
                <c:pt idx="6198">
                  <c:v>46281.291666666657</c:v>
                </c:pt>
                <c:pt idx="6199">
                  <c:v>46281.333333333343</c:v>
                </c:pt>
                <c:pt idx="6200">
                  <c:v>46281.375</c:v>
                </c:pt>
                <c:pt idx="6201">
                  <c:v>46281.416666666657</c:v>
                </c:pt>
                <c:pt idx="6202">
                  <c:v>46281.458333333343</c:v>
                </c:pt>
                <c:pt idx="6203">
                  <c:v>46281.5</c:v>
                </c:pt>
                <c:pt idx="6204">
                  <c:v>46281.541666666657</c:v>
                </c:pt>
                <c:pt idx="6205">
                  <c:v>46281.583333333343</c:v>
                </c:pt>
                <c:pt idx="6206">
                  <c:v>46281.625</c:v>
                </c:pt>
                <c:pt idx="6207">
                  <c:v>46281.666666666657</c:v>
                </c:pt>
                <c:pt idx="6208">
                  <c:v>46281.708333333343</c:v>
                </c:pt>
                <c:pt idx="6209">
                  <c:v>46281.75</c:v>
                </c:pt>
                <c:pt idx="6210">
                  <c:v>46281.791666666657</c:v>
                </c:pt>
                <c:pt idx="6211">
                  <c:v>46281.833333333343</c:v>
                </c:pt>
                <c:pt idx="6212">
                  <c:v>46281.875</c:v>
                </c:pt>
                <c:pt idx="6213">
                  <c:v>46281.916666666657</c:v>
                </c:pt>
                <c:pt idx="6214">
                  <c:v>46281.958333333343</c:v>
                </c:pt>
                <c:pt idx="6215">
                  <c:v>46282</c:v>
                </c:pt>
                <c:pt idx="6216">
                  <c:v>46282.041666666657</c:v>
                </c:pt>
                <c:pt idx="6217">
                  <c:v>46282.083333333343</c:v>
                </c:pt>
                <c:pt idx="6218">
                  <c:v>46282.125</c:v>
                </c:pt>
                <c:pt idx="6219">
                  <c:v>46282.166666666657</c:v>
                </c:pt>
                <c:pt idx="6220">
                  <c:v>46282.208333333343</c:v>
                </c:pt>
                <c:pt idx="6221">
                  <c:v>46282.25</c:v>
                </c:pt>
                <c:pt idx="6222">
                  <c:v>46282.291666666657</c:v>
                </c:pt>
                <c:pt idx="6223">
                  <c:v>46282.333333333343</c:v>
                </c:pt>
                <c:pt idx="6224">
                  <c:v>46282.375</c:v>
                </c:pt>
                <c:pt idx="6225">
                  <c:v>46282.416666666657</c:v>
                </c:pt>
                <c:pt idx="6226">
                  <c:v>46282.458333333343</c:v>
                </c:pt>
                <c:pt idx="6227">
                  <c:v>46282.5</c:v>
                </c:pt>
                <c:pt idx="6228">
                  <c:v>46282.541666666657</c:v>
                </c:pt>
                <c:pt idx="6229">
                  <c:v>46282.583333333343</c:v>
                </c:pt>
                <c:pt idx="6230">
                  <c:v>46282.625</c:v>
                </c:pt>
                <c:pt idx="6231">
                  <c:v>46282.666666666657</c:v>
                </c:pt>
                <c:pt idx="6232">
                  <c:v>46282.708333333343</c:v>
                </c:pt>
                <c:pt idx="6233">
                  <c:v>46282.75</c:v>
                </c:pt>
                <c:pt idx="6234">
                  <c:v>46282.791666666657</c:v>
                </c:pt>
                <c:pt idx="6235">
                  <c:v>46282.833333333343</c:v>
                </c:pt>
                <c:pt idx="6236">
                  <c:v>46282.875</c:v>
                </c:pt>
                <c:pt idx="6237">
                  <c:v>46282.916666666657</c:v>
                </c:pt>
                <c:pt idx="6238">
                  <c:v>46282.958333333343</c:v>
                </c:pt>
                <c:pt idx="6239">
                  <c:v>46283</c:v>
                </c:pt>
                <c:pt idx="6240">
                  <c:v>46283.041666666657</c:v>
                </c:pt>
                <c:pt idx="6241">
                  <c:v>46283.083333333343</c:v>
                </c:pt>
                <c:pt idx="6242">
                  <c:v>46283.125</c:v>
                </c:pt>
                <c:pt idx="6243">
                  <c:v>46283.166666666657</c:v>
                </c:pt>
                <c:pt idx="6244">
                  <c:v>46283.208333333343</c:v>
                </c:pt>
                <c:pt idx="6245">
                  <c:v>46283.25</c:v>
                </c:pt>
                <c:pt idx="6246">
                  <c:v>46283.291666666657</c:v>
                </c:pt>
                <c:pt idx="6247">
                  <c:v>46283.333333333343</c:v>
                </c:pt>
                <c:pt idx="6248">
                  <c:v>46283.375</c:v>
                </c:pt>
                <c:pt idx="6249">
                  <c:v>46283.416666666657</c:v>
                </c:pt>
                <c:pt idx="6250">
                  <c:v>46283.458333333343</c:v>
                </c:pt>
                <c:pt idx="6251">
                  <c:v>46283.5</c:v>
                </c:pt>
                <c:pt idx="6252">
                  <c:v>46283.541666666657</c:v>
                </c:pt>
                <c:pt idx="6253">
                  <c:v>46283.583333333343</c:v>
                </c:pt>
                <c:pt idx="6254">
                  <c:v>46283.625</c:v>
                </c:pt>
                <c:pt idx="6255">
                  <c:v>46283.666666666657</c:v>
                </c:pt>
                <c:pt idx="6256">
                  <c:v>46283.708333333343</c:v>
                </c:pt>
                <c:pt idx="6257">
                  <c:v>46283.75</c:v>
                </c:pt>
                <c:pt idx="6258">
                  <c:v>46283.791666666657</c:v>
                </c:pt>
                <c:pt idx="6259">
                  <c:v>46283.833333333343</c:v>
                </c:pt>
                <c:pt idx="6260">
                  <c:v>46283.875</c:v>
                </c:pt>
                <c:pt idx="6261">
                  <c:v>46283.916666666657</c:v>
                </c:pt>
                <c:pt idx="6262">
                  <c:v>46283.958333333343</c:v>
                </c:pt>
                <c:pt idx="6263">
                  <c:v>46284</c:v>
                </c:pt>
                <c:pt idx="6264">
                  <c:v>46284.041666666657</c:v>
                </c:pt>
                <c:pt idx="6265">
                  <c:v>46284.083333333343</c:v>
                </c:pt>
                <c:pt idx="6266">
                  <c:v>46284.125</c:v>
                </c:pt>
                <c:pt idx="6267">
                  <c:v>46284.166666666657</c:v>
                </c:pt>
                <c:pt idx="6268">
                  <c:v>46284.208333333343</c:v>
                </c:pt>
                <c:pt idx="6269">
                  <c:v>46284.25</c:v>
                </c:pt>
                <c:pt idx="6270">
                  <c:v>46284.291666666657</c:v>
                </c:pt>
                <c:pt idx="6271">
                  <c:v>46284.333333333343</c:v>
                </c:pt>
                <c:pt idx="6272">
                  <c:v>46284.375</c:v>
                </c:pt>
                <c:pt idx="6273">
                  <c:v>46284.416666666657</c:v>
                </c:pt>
                <c:pt idx="6274">
                  <c:v>46284.458333333343</c:v>
                </c:pt>
                <c:pt idx="6275">
                  <c:v>46284.5</c:v>
                </c:pt>
                <c:pt idx="6276">
                  <c:v>46284.541666666657</c:v>
                </c:pt>
                <c:pt idx="6277">
                  <c:v>46284.583333333343</c:v>
                </c:pt>
                <c:pt idx="6278">
                  <c:v>46284.625</c:v>
                </c:pt>
                <c:pt idx="6279">
                  <c:v>46284.666666666657</c:v>
                </c:pt>
                <c:pt idx="6280">
                  <c:v>46284.708333333343</c:v>
                </c:pt>
                <c:pt idx="6281">
                  <c:v>46284.75</c:v>
                </c:pt>
                <c:pt idx="6282">
                  <c:v>46284.791666666657</c:v>
                </c:pt>
                <c:pt idx="6283">
                  <c:v>46284.833333333343</c:v>
                </c:pt>
                <c:pt idx="6284">
                  <c:v>46284.875</c:v>
                </c:pt>
                <c:pt idx="6285">
                  <c:v>46284.916666666657</c:v>
                </c:pt>
                <c:pt idx="6286">
                  <c:v>46284.958333333343</c:v>
                </c:pt>
                <c:pt idx="6287">
                  <c:v>46285</c:v>
                </c:pt>
                <c:pt idx="6288">
                  <c:v>46285.041666666657</c:v>
                </c:pt>
                <c:pt idx="6289">
                  <c:v>46285.083333333343</c:v>
                </c:pt>
                <c:pt idx="6290">
                  <c:v>46285.125</c:v>
                </c:pt>
                <c:pt idx="6291">
                  <c:v>46285.166666666657</c:v>
                </c:pt>
                <c:pt idx="6292">
                  <c:v>46285.208333333343</c:v>
                </c:pt>
                <c:pt idx="6293">
                  <c:v>46285.25</c:v>
                </c:pt>
                <c:pt idx="6294">
                  <c:v>46285.291666666657</c:v>
                </c:pt>
                <c:pt idx="6295">
                  <c:v>46285.333333333343</c:v>
                </c:pt>
                <c:pt idx="6296">
                  <c:v>46285.375</c:v>
                </c:pt>
                <c:pt idx="6297">
                  <c:v>46285.416666666657</c:v>
                </c:pt>
                <c:pt idx="6298">
                  <c:v>46285.458333333343</c:v>
                </c:pt>
                <c:pt idx="6299">
                  <c:v>46285.5</c:v>
                </c:pt>
                <c:pt idx="6300">
                  <c:v>46285.541666666657</c:v>
                </c:pt>
                <c:pt idx="6301">
                  <c:v>46285.583333333343</c:v>
                </c:pt>
                <c:pt idx="6302">
                  <c:v>46285.625</c:v>
                </c:pt>
                <c:pt idx="6303">
                  <c:v>46285.666666666657</c:v>
                </c:pt>
                <c:pt idx="6304">
                  <c:v>46285.708333333343</c:v>
                </c:pt>
                <c:pt idx="6305">
                  <c:v>46285.75</c:v>
                </c:pt>
                <c:pt idx="6306">
                  <c:v>46285.791666666657</c:v>
                </c:pt>
                <c:pt idx="6307">
                  <c:v>46285.833333333343</c:v>
                </c:pt>
                <c:pt idx="6308">
                  <c:v>46285.875</c:v>
                </c:pt>
                <c:pt idx="6309">
                  <c:v>46285.916666666657</c:v>
                </c:pt>
                <c:pt idx="6310">
                  <c:v>46285.958333333343</c:v>
                </c:pt>
                <c:pt idx="6311">
                  <c:v>46286</c:v>
                </c:pt>
                <c:pt idx="6312">
                  <c:v>46286.041666666657</c:v>
                </c:pt>
                <c:pt idx="6313">
                  <c:v>46286.083333333343</c:v>
                </c:pt>
                <c:pt idx="6314">
                  <c:v>46286.125</c:v>
                </c:pt>
                <c:pt idx="6315">
                  <c:v>46286.166666666657</c:v>
                </c:pt>
                <c:pt idx="6316">
                  <c:v>46286.208333333343</c:v>
                </c:pt>
                <c:pt idx="6317">
                  <c:v>46286.25</c:v>
                </c:pt>
                <c:pt idx="6318">
                  <c:v>46286.291666666657</c:v>
                </c:pt>
                <c:pt idx="6319">
                  <c:v>46286.333333333343</c:v>
                </c:pt>
                <c:pt idx="6320">
                  <c:v>46286.375</c:v>
                </c:pt>
                <c:pt idx="6321">
                  <c:v>46286.416666666657</c:v>
                </c:pt>
                <c:pt idx="6322">
                  <c:v>46286.458333333343</c:v>
                </c:pt>
                <c:pt idx="6323">
                  <c:v>46286.5</c:v>
                </c:pt>
                <c:pt idx="6324">
                  <c:v>46286.541666666657</c:v>
                </c:pt>
                <c:pt idx="6325">
                  <c:v>46286.583333333343</c:v>
                </c:pt>
                <c:pt idx="6326">
                  <c:v>46286.625</c:v>
                </c:pt>
                <c:pt idx="6327">
                  <c:v>46286.666666666657</c:v>
                </c:pt>
                <c:pt idx="6328">
                  <c:v>46286.708333333343</c:v>
                </c:pt>
                <c:pt idx="6329">
                  <c:v>46286.75</c:v>
                </c:pt>
                <c:pt idx="6330">
                  <c:v>46286.791666666657</c:v>
                </c:pt>
                <c:pt idx="6331">
                  <c:v>46286.833333333343</c:v>
                </c:pt>
                <c:pt idx="6332">
                  <c:v>46286.875</c:v>
                </c:pt>
                <c:pt idx="6333">
                  <c:v>46286.916666666657</c:v>
                </c:pt>
                <c:pt idx="6334">
                  <c:v>46286.958333333343</c:v>
                </c:pt>
                <c:pt idx="6335">
                  <c:v>46287</c:v>
                </c:pt>
                <c:pt idx="6336">
                  <c:v>46287.041666666657</c:v>
                </c:pt>
                <c:pt idx="6337">
                  <c:v>46287.083333333343</c:v>
                </c:pt>
                <c:pt idx="6338">
                  <c:v>46287.125</c:v>
                </c:pt>
                <c:pt idx="6339">
                  <c:v>46287.166666666657</c:v>
                </c:pt>
                <c:pt idx="6340">
                  <c:v>46287.208333333343</c:v>
                </c:pt>
                <c:pt idx="6341">
                  <c:v>46287.25</c:v>
                </c:pt>
                <c:pt idx="6342">
                  <c:v>46287.291666666657</c:v>
                </c:pt>
                <c:pt idx="6343">
                  <c:v>46287.333333333343</c:v>
                </c:pt>
                <c:pt idx="6344">
                  <c:v>46287.375</c:v>
                </c:pt>
                <c:pt idx="6345">
                  <c:v>46287.416666666657</c:v>
                </c:pt>
                <c:pt idx="6346">
                  <c:v>46287.458333333343</c:v>
                </c:pt>
                <c:pt idx="6347">
                  <c:v>46287.5</c:v>
                </c:pt>
                <c:pt idx="6348">
                  <c:v>46287.541666666657</c:v>
                </c:pt>
                <c:pt idx="6349">
                  <c:v>46287.583333333343</c:v>
                </c:pt>
                <c:pt idx="6350">
                  <c:v>46287.625</c:v>
                </c:pt>
                <c:pt idx="6351">
                  <c:v>46287.666666666657</c:v>
                </c:pt>
                <c:pt idx="6352">
                  <c:v>46287.708333333343</c:v>
                </c:pt>
                <c:pt idx="6353">
                  <c:v>46287.75</c:v>
                </c:pt>
                <c:pt idx="6354">
                  <c:v>46287.791666666657</c:v>
                </c:pt>
                <c:pt idx="6355">
                  <c:v>46287.833333333343</c:v>
                </c:pt>
                <c:pt idx="6356">
                  <c:v>46287.875</c:v>
                </c:pt>
                <c:pt idx="6357">
                  <c:v>46287.916666666657</c:v>
                </c:pt>
                <c:pt idx="6358">
                  <c:v>46287.958333333343</c:v>
                </c:pt>
                <c:pt idx="6359">
                  <c:v>46288</c:v>
                </c:pt>
                <c:pt idx="6360">
                  <c:v>46288.041666666657</c:v>
                </c:pt>
                <c:pt idx="6361">
                  <c:v>46288.083333333343</c:v>
                </c:pt>
                <c:pt idx="6362">
                  <c:v>46288.125</c:v>
                </c:pt>
                <c:pt idx="6363">
                  <c:v>46288.166666666657</c:v>
                </c:pt>
                <c:pt idx="6364">
                  <c:v>46288.208333333343</c:v>
                </c:pt>
                <c:pt idx="6365">
                  <c:v>46288.25</c:v>
                </c:pt>
                <c:pt idx="6366">
                  <c:v>46288.291666666657</c:v>
                </c:pt>
                <c:pt idx="6367">
                  <c:v>46288.333333333343</c:v>
                </c:pt>
                <c:pt idx="6368">
                  <c:v>46288.375</c:v>
                </c:pt>
                <c:pt idx="6369">
                  <c:v>46288.416666666657</c:v>
                </c:pt>
                <c:pt idx="6370">
                  <c:v>46288.458333333343</c:v>
                </c:pt>
                <c:pt idx="6371">
                  <c:v>46288.5</c:v>
                </c:pt>
                <c:pt idx="6372">
                  <c:v>46288.541666666657</c:v>
                </c:pt>
                <c:pt idx="6373">
                  <c:v>46288.583333333343</c:v>
                </c:pt>
                <c:pt idx="6374">
                  <c:v>46288.625</c:v>
                </c:pt>
                <c:pt idx="6375">
                  <c:v>46288.666666666657</c:v>
                </c:pt>
                <c:pt idx="6376">
                  <c:v>46288.708333333343</c:v>
                </c:pt>
                <c:pt idx="6377">
                  <c:v>46288.75</c:v>
                </c:pt>
                <c:pt idx="6378">
                  <c:v>46288.791666666657</c:v>
                </c:pt>
                <c:pt idx="6379">
                  <c:v>46288.833333333343</c:v>
                </c:pt>
                <c:pt idx="6380">
                  <c:v>46288.875</c:v>
                </c:pt>
                <c:pt idx="6381">
                  <c:v>46288.916666666657</c:v>
                </c:pt>
                <c:pt idx="6382">
                  <c:v>46288.958333333343</c:v>
                </c:pt>
                <c:pt idx="6383">
                  <c:v>46289</c:v>
                </c:pt>
                <c:pt idx="6384">
                  <c:v>46289.041666666657</c:v>
                </c:pt>
                <c:pt idx="6385">
                  <c:v>46289.083333333343</c:v>
                </c:pt>
                <c:pt idx="6386">
                  <c:v>46289.125</c:v>
                </c:pt>
                <c:pt idx="6387">
                  <c:v>46289.166666666657</c:v>
                </c:pt>
                <c:pt idx="6388">
                  <c:v>46289.208333333343</c:v>
                </c:pt>
                <c:pt idx="6389">
                  <c:v>46289.25</c:v>
                </c:pt>
                <c:pt idx="6390">
                  <c:v>46289.291666666657</c:v>
                </c:pt>
                <c:pt idx="6391">
                  <c:v>46289.333333333343</c:v>
                </c:pt>
                <c:pt idx="6392">
                  <c:v>46289.375</c:v>
                </c:pt>
                <c:pt idx="6393">
                  <c:v>46289.416666666657</c:v>
                </c:pt>
                <c:pt idx="6394">
                  <c:v>46289.458333333343</c:v>
                </c:pt>
                <c:pt idx="6395">
                  <c:v>46289.5</c:v>
                </c:pt>
                <c:pt idx="6396">
                  <c:v>46289.541666666657</c:v>
                </c:pt>
                <c:pt idx="6397">
                  <c:v>46289.583333333343</c:v>
                </c:pt>
                <c:pt idx="6398">
                  <c:v>46289.625</c:v>
                </c:pt>
                <c:pt idx="6399">
                  <c:v>46289.666666666657</c:v>
                </c:pt>
                <c:pt idx="6400">
                  <c:v>46289.708333333343</c:v>
                </c:pt>
                <c:pt idx="6401">
                  <c:v>46289.75</c:v>
                </c:pt>
                <c:pt idx="6402">
                  <c:v>46289.791666666657</c:v>
                </c:pt>
                <c:pt idx="6403">
                  <c:v>46289.833333333343</c:v>
                </c:pt>
                <c:pt idx="6404">
                  <c:v>46289.875</c:v>
                </c:pt>
                <c:pt idx="6405">
                  <c:v>46289.916666666657</c:v>
                </c:pt>
                <c:pt idx="6406">
                  <c:v>46289.958333333343</c:v>
                </c:pt>
                <c:pt idx="6407">
                  <c:v>46290</c:v>
                </c:pt>
                <c:pt idx="6408">
                  <c:v>46290.041666666657</c:v>
                </c:pt>
                <c:pt idx="6409">
                  <c:v>46290.083333333343</c:v>
                </c:pt>
                <c:pt idx="6410">
                  <c:v>46290.125</c:v>
                </c:pt>
                <c:pt idx="6411">
                  <c:v>46290.166666666657</c:v>
                </c:pt>
                <c:pt idx="6412">
                  <c:v>46290.208333333343</c:v>
                </c:pt>
                <c:pt idx="6413">
                  <c:v>46290.25</c:v>
                </c:pt>
                <c:pt idx="6414">
                  <c:v>46290.291666666657</c:v>
                </c:pt>
                <c:pt idx="6415">
                  <c:v>46290.333333333343</c:v>
                </c:pt>
                <c:pt idx="6416">
                  <c:v>46290.375</c:v>
                </c:pt>
                <c:pt idx="6417">
                  <c:v>46290.416666666657</c:v>
                </c:pt>
                <c:pt idx="6418">
                  <c:v>46290.458333333343</c:v>
                </c:pt>
                <c:pt idx="6419">
                  <c:v>46290.5</c:v>
                </c:pt>
                <c:pt idx="6420">
                  <c:v>46290.541666666657</c:v>
                </c:pt>
                <c:pt idx="6421">
                  <c:v>46290.583333333343</c:v>
                </c:pt>
                <c:pt idx="6422">
                  <c:v>46290.625</c:v>
                </c:pt>
                <c:pt idx="6423">
                  <c:v>46290.666666666657</c:v>
                </c:pt>
                <c:pt idx="6424">
                  <c:v>46290.708333333343</c:v>
                </c:pt>
                <c:pt idx="6425">
                  <c:v>46290.75</c:v>
                </c:pt>
                <c:pt idx="6426">
                  <c:v>46290.791666666657</c:v>
                </c:pt>
                <c:pt idx="6427">
                  <c:v>46290.833333333343</c:v>
                </c:pt>
                <c:pt idx="6428">
                  <c:v>46290.875</c:v>
                </c:pt>
                <c:pt idx="6429">
                  <c:v>46290.916666666657</c:v>
                </c:pt>
                <c:pt idx="6430">
                  <c:v>46290.958333333343</c:v>
                </c:pt>
                <c:pt idx="6431">
                  <c:v>46291</c:v>
                </c:pt>
                <c:pt idx="6432">
                  <c:v>46291.041666666657</c:v>
                </c:pt>
                <c:pt idx="6433">
                  <c:v>46291.083333333343</c:v>
                </c:pt>
                <c:pt idx="6434">
                  <c:v>46291.125</c:v>
                </c:pt>
                <c:pt idx="6435">
                  <c:v>46291.166666666657</c:v>
                </c:pt>
                <c:pt idx="6436">
                  <c:v>46291.208333333343</c:v>
                </c:pt>
                <c:pt idx="6437">
                  <c:v>46291.25</c:v>
                </c:pt>
                <c:pt idx="6438">
                  <c:v>46291.291666666657</c:v>
                </c:pt>
                <c:pt idx="6439">
                  <c:v>46291.333333333343</c:v>
                </c:pt>
                <c:pt idx="6440">
                  <c:v>46291.375</c:v>
                </c:pt>
                <c:pt idx="6441">
                  <c:v>46291.416666666657</c:v>
                </c:pt>
                <c:pt idx="6442">
                  <c:v>46291.458333333343</c:v>
                </c:pt>
                <c:pt idx="6443">
                  <c:v>46291.5</c:v>
                </c:pt>
                <c:pt idx="6444">
                  <c:v>46291.541666666657</c:v>
                </c:pt>
                <c:pt idx="6445">
                  <c:v>46291.583333333343</c:v>
                </c:pt>
                <c:pt idx="6446">
                  <c:v>46291.625</c:v>
                </c:pt>
                <c:pt idx="6447">
                  <c:v>46291.666666666657</c:v>
                </c:pt>
                <c:pt idx="6448">
                  <c:v>46291.708333333343</c:v>
                </c:pt>
                <c:pt idx="6449">
                  <c:v>46291.75</c:v>
                </c:pt>
                <c:pt idx="6450">
                  <c:v>46291.791666666657</c:v>
                </c:pt>
                <c:pt idx="6451">
                  <c:v>46291.833333333343</c:v>
                </c:pt>
                <c:pt idx="6452">
                  <c:v>46291.875</c:v>
                </c:pt>
                <c:pt idx="6453">
                  <c:v>46291.916666666657</c:v>
                </c:pt>
                <c:pt idx="6454">
                  <c:v>46291.958333333343</c:v>
                </c:pt>
                <c:pt idx="6455">
                  <c:v>46292</c:v>
                </c:pt>
                <c:pt idx="6456">
                  <c:v>46292.041666666657</c:v>
                </c:pt>
                <c:pt idx="6457">
                  <c:v>46292.083333333343</c:v>
                </c:pt>
                <c:pt idx="6458">
                  <c:v>46292.125</c:v>
                </c:pt>
                <c:pt idx="6459">
                  <c:v>46292.166666666657</c:v>
                </c:pt>
                <c:pt idx="6460">
                  <c:v>46292.208333333343</c:v>
                </c:pt>
                <c:pt idx="6461">
                  <c:v>46292.25</c:v>
                </c:pt>
                <c:pt idx="6462">
                  <c:v>46292.291666666657</c:v>
                </c:pt>
                <c:pt idx="6463">
                  <c:v>46292.333333333343</c:v>
                </c:pt>
                <c:pt idx="6464">
                  <c:v>46292.375</c:v>
                </c:pt>
                <c:pt idx="6465">
                  <c:v>46292.416666666657</c:v>
                </c:pt>
                <c:pt idx="6466">
                  <c:v>46292.458333333343</c:v>
                </c:pt>
                <c:pt idx="6467">
                  <c:v>46292.5</c:v>
                </c:pt>
                <c:pt idx="6468">
                  <c:v>46292.541666666657</c:v>
                </c:pt>
                <c:pt idx="6469">
                  <c:v>46292.583333333343</c:v>
                </c:pt>
                <c:pt idx="6470">
                  <c:v>46292.625</c:v>
                </c:pt>
                <c:pt idx="6471">
                  <c:v>46292.666666666657</c:v>
                </c:pt>
                <c:pt idx="6472">
                  <c:v>46292.708333333343</c:v>
                </c:pt>
                <c:pt idx="6473">
                  <c:v>46292.75</c:v>
                </c:pt>
                <c:pt idx="6474">
                  <c:v>46292.791666666657</c:v>
                </c:pt>
                <c:pt idx="6475">
                  <c:v>46292.833333333343</c:v>
                </c:pt>
                <c:pt idx="6476">
                  <c:v>46292.875</c:v>
                </c:pt>
                <c:pt idx="6477">
                  <c:v>46292.916666666657</c:v>
                </c:pt>
                <c:pt idx="6478">
                  <c:v>46292.958333333343</c:v>
                </c:pt>
                <c:pt idx="6479">
                  <c:v>46293</c:v>
                </c:pt>
                <c:pt idx="6480">
                  <c:v>46293.041666666657</c:v>
                </c:pt>
                <c:pt idx="6481">
                  <c:v>46293.083333333343</c:v>
                </c:pt>
                <c:pt idx="6482">
                  <c:v>46293.125</c:v>
                </c:pt>
                <c:pt idx="6483">
                  <c:v>46293.166666666657</c:v>
                </c:pt>
                <c:pt idx="6484">
                  <c:v>46293.208333333343</c:v>
                </c:pt>
                <c:pt idx="6485">
                  <c:v>46293.25</c:v>
                </c:pt>
                <c:pt idx="6486">
                  <c:v>46293.291666666657</c:v>
                </c:pt>
                <c:pt idx="6487">
                  <c:v>46293.333333333343</c:v>
                </c:pt>
                <c:pt idx="6488">
                  <c:v>46293.375</c:v>
                </c:pt>
                <c:pt idx="6489">
                  <c:v>46293.416666666657</c:v>
                </c:pt>
                <c:pt idx="6490">
                  <c:v>46293.458333333343</c:v>
                </c:pt>
                <c:pt idx="6491">
                  <c:v>46293.5</c:v>
                </c:pt>
                <c:pt idx="6492">
                  <c:v>46293.541666666657</c:v>
                </c:pt>
                <c:pt idx="6493">
                  <c:v>46293.583333333343</c:v>
                </c:pt>
                <c:pt idx="6494">
                  <c:v>46293.625</c:v>
                </c:pt>
                <c:pt idx="6495">
                  <c:v>46293.666666666657</c:v>
                </c:pt>
                <c:pt idx="6496">
                  <c:v>46293.708333333343</c:v>
                </c:pt>
                <c:pt idx="6497">
                  <c:v>46293.75</c:v>
                </c:pt>
                <c:pt idx="6498">
                  <c:v>46293.791666666657</c:v>
                </c:pt>
                <c:pt idx="6499">
                  <c:v>46293.833333333343</c:v>
                </c:pt>
                <c:pt idx="6500">
                  <c:v>46293.875</c:v>
                </c:pt>
                <c:pt idx="6501">
                  <c:v>46293.916666666657</c:v>
                </c:pt>
                <c:pt idx="6502">
                  <c:v>46293.958333333343</c:v>
                </c:pt>
                <c:pt idx="6503">
                  <c:v>46294</c:v>
                </c:pt>
                <c:pt idx="6504">
                  <c:v>46294.041666666657</c:v>
                </c:pt>
                <c:pt idx="6505">
                  <c:v>46294.083333333343</c:v>
                </c:pt>
                <c:pt idx="6506">
                  <c:v>46294.125</c:v>
                </c:pt>
                <c:pt idx="6507">
                  <c:v>46294.166666666657</c:v>
                </c:pt>
                <c:pt idx="6508">
                  <c:v>46294.208333333343</c:v>
                </c:pt>
                <c:pt idx="6509">
                  <c:v>46294.25</c:v>
                </c:pt>
                <c:pt idx="6510">
                  <c:v>46294.291666666657</c:v>
                </c:pt>
                <c:pt idx="6511">
                  <c:v>46294.333333333343</c:v>
                </c:pt>
                <c:pt idx="6512">
                  <c:v>46294.375</c:v>
                </c:pt>
                <c:pt idx="6513">
                  <c:v>46294.416666666657</c:v>
                </c:pt>
                <c:pt idx="6514">
                  <c:v>46294.458333333343</c:v>
                </c:pt>
                <c:pt idx="6515">
                  <c:v>46294.5</c:v>
                </c:pt>
                <c:pt idx="6516">
                  <c:v>46294.541666666657</c:v>
                </c:pt>
                <c:pt idx="6517">
                  <c:v>46294.583333333343</c:v>
                </c:pt>
                <c:pt idx="6518">
                  <c:v>46294.625</c:v>
                </c:pt>
                <c:pt idx="6519">
                  <c:v>46294.666666666657</c:v>
                </c:pt>
                <c:pt idx="6520">
                  <c:v>46294.708333333343</c:v>
                </c:pt>
                <c:pt idx="6521">
                  <c:v>46294.75</c:v>
                </c:pt>
                <c:pt idx="6522">
                  <c:v>46294.791666666657</c:v>
                </c:pt>
                <c:pt idx="6523">
                  <c:v>46294.833333333343</c:v>
                </c:pt>
                <c:pt idx="6524">
                  <c:v>46294.875</c:v>
                </c:pt>
                <c:pt idx="6525">
                  <c:v>46294.916666666657</c:v>
                </c:pt>
                <c:pt idx="6526">
                  <c:v>46294.958333333343</c:v>
                </c:pt>
                <c:pt idx="6527">
                  <c:v>46295</c:v>
                </c:pt>
                <c:pt idx="6528">
                  <c:v>46295.041666666657</c:v>
                </c:pt>
                <c:pt idx="6529">
                  <c:v>46295.083333333343</c:v>
                </c:pt>
                <c:pt idx="6530">
                  <c:v>46295.125</c:v>
                </c:pt>
                <c:pt idx="6531">
                  <c:v>46295.166666666657</c:v>
                </c:pt>
                <c:pt idx="6532">
                  <c:v>46295.208333333343</c:v>
                </c:pt>
                <c:pt idx="6533">
                  <c:v>46295.25</c:v>
                </c:pt>
                <c:pt idx="6534">
                  <c:v>46295.291666666657</c:v>
                </c:pt>
                <c:pt idx="6535">
                  <c:v>46295.333333333343</c:v>
                </c:pt>
                <c:pt idx="6536">
                  <c:v>46295.375</c:v>
                </c:pt>
                <c:pt idx="6537">
                  <c:v>46295.416666666657</c:v>
                </c:pt>
                <c:pt idx="6538">
                  <c:v>46295.458333333343</c:v>
                </c:pt>
                <c:pt idx="6539">
                  <c:v>46295.5</c:v>
                </c:pt>
                <c:pt idx="6540">
                  <c:v>46295.541666666657</c:v>
                </c:pt>
                <c:pt idx="6541">
                  <c:v>46295.583333333343</c:v>
                </c:pt>
                <c:pt idx="6542">
                  <c:v>46295.625</c:v>
                </c:pt>
                <c:pt idx="6543">
                  <c:v>46295.666666666657</c:v>
                </c:pt>
                <c:pt idx="6544">
                  <c:v>46295.708333333343</c:v>
                </c:pt>
                <c:pt idx="6545">
                  <c:v>46295.75</c:v>
                </c:pt>
                <c:pt idx="6546">
                  <c:v>46295.791666666657</c:v>
                </c:pt>
                <c:pt idx="6547">
                  <c:v>46295.833333333343</c:v>
                </c:pt>
                <c:pt idx="6548">
                  <c:v>46295.875</c:v>
                </c:pt>
                <c:pt idx="6549">
                  <c:v>46295.916666666657</c:v>
                </c:pt>
                <c:pt idx="6550">
                  <c:v>46295.958333333343</c:v>
                </c:pt>
                <c:pt idx="6551">
                  <c:v>46296</c:v>
                </c:pt>
                <c:pt idx="6552">
                  <c:v>46296.041666666657</c:v>
                </c:pt>
                <c:pt idx="6553">
                  <c:v>46296.083333333343</c:v>
                </c:pt>
                <c:pt idx="6554">
                  <c:v>46296.125</c:v>
                </c:pt>
                <c:pt idx="6555">
                  <c:v>46296.166666666657</c:v>
                </c:pt>
                <c:pt idx="6556">
                  <c:v>46296.208333333343</c:v>
                </c:pt>
                <c:pt idx="6557">
                  <c:v>46296.25</c:v>
                </c:pt>
                <c:pt idx="6558">
                  <c:v>46296.291666666657</c:v>
                </c:pt>
                <c:pt idx="6559">
                  <c:v>46296.333333333343</c:v>
                </c:pt>
                <c:pt idx="6560">
                  <c:v>46296.375</c:v>
                </c:pt>
                <c:pt idx="6561">
                  <c:v>46296.416666666657</c:v>
                </c:pt>
                <c:pt idx="6562">
                  <c:v>46296.458333333343</c:v>
                </c:pt>
                <c:pt idx="6563">
                  <c:v>46296.5</c:v>
                </c:pt>
                <c:pt idx="6564">
                  <c:v>46296.541666666657</c:v>
                </c:pt>
                <c:pt idx="6565">
                  <c:v>46296.583333333343</c:v>
                </c:pt>
                <c:pt idx="6566">
                  <c:v>46296.625</c:v>
                </c:pt>
                <c:pt idx="6567">
                  <c:v>46296.666666666657</c:v>
                </c:pt>
                <c:pt idx="6568">
                  <c:v>46296.708333333343</c:v>
                </c:pt>
                <c:pt idx="6569">
                  <c:v>46296.75</c:v>
                </c:pt>
                <c:pt idx="6570">
                  <c:v>46296.791666666657</c:v>
                </c:pt>
                <c:pt idx="6571">
                  <c:v>46296.833333333343</c:v>
                </c:pt>
                <c:pt idx="6572">
                  <c:v>46296.875</c:v>
                </c:pt>
                <c:pt idx="6573">
                  <c:v>46296.916666666657</c:v>
                </c:pt>
                <c:pt idx="6574">
                  <c:v>46296.958333333343</c:v>
                </c:pt>
                <c:pt idx="6575">
                  <c:v>46297</c:v>
                </c:pt>
                <c:pt idx="6576">
                  <c:v>46297.041666666657</c:v>
                </c:pt>
                <c:pt idx="6577">
                  <c:v>46297.083333333343</c:v>
                </c:pt>
                <c:pt idx="6578">
                  <c:v>46297.125</c:v>
                </c:pt>
                <c:pt idx="6579">
                  <c:v>46297.166666666657</c:v>
                </c:pt>
                <c:pt idx="6580">
                  <c:v>46297.208333333343</c:v>
                </c:pt>
                <c:pt idx="6581">
                  <c:v>46297.25</c:v>
                </c:pt>
                <c:pt idx="6582">
                  <c:v>46297.291666666657</c:v>
                </c:pt>
                <c:pt idx="6583">
                  <c:v>46297.333333333343</c:v>
                </c:pt>
                <c:pt idx="6584">
                  <c:v>46297.375</c:v>
                </c:pt>
                <c:pt idx="6585">
                  <c:v>46297.416666666657</c:v>
                </c:pt>
                <c:pt idx="6586">
                  <c:v>46297.458333333343</c:v>
                </c:pt>
                <c:pt idx="6587">
                  <c:v>46297.5</c:v>
                </c:pt>
                <c:pt idx="6588">
                  <c:v>46297.541666666657</c:v>
                </c:pt>
                <c:pt idx="6589">
                  <c:v>46297.583333333343</c:v>
                </c:pt>
                <c:pt idx="6590">
                  <c:v>46297.625</c:v>
                </c:pt>
                <c:pt idx="6591">
                  <c:v>46297.666666666657</c:v>
                </c:pt>
                <c:pt idx="6592">
                  <c:v>46297.708333333343</c:v>
                </c:pt>
                <c:pt idx="6593">
                  <c:v>46297.75</c:v>
                </c:pt>
                <c:pt idx="6594">
                  <c:v>46297.791666666657</c:v>
                </c:pt>
                <c:pt idx="6595">
                  <c:v>46297.833333333343</c:v>
                </c:pt>
                <c:pt idx="6596">
                  <c:v>46297.875</c:v>
                </c:pt>
                <c:pt idx="6597">
                  <c:v>46297.916666666657</c:v>
                </c:pt>
                <c:pt idx="6598">
                  <c:v>46297.958333333343</c:v>
                </c:pt>
                <c:pt idx="6599">
                  <c:v>46298</c:v>
                </c:pt>
                <c:pt idx="6600">
                  <c:v>46298.041666666657</c:v>
                </c:pt>
                <c:pt idx="6601">
                  <c:v>46298.083333333343</c:v>
                </c:pt>
                <c:pt idx="6602">
                  <c:v>46298.125</c:v>
                </c:pt>
                <c:pt idx="6603">
                  <c:v>46298.166666666657</c:v>
                </c:pt>
                <c:pt idx="6604">
                  <c:v>46298.208333333343</c:v>
                </c:pt>
                <c:pt idx="6605">
                  <c:v>46298.25</c:v>
                </c:pt>
                <c:pt idx="6606">
                  <c:v>46298.291666666657</c:v>
                </c:pt>
                <c:pt idx="6607">
                  <c:v>46298.333333333343</c:v>
                </c:pt>
                <c:pt idx="6608">
                  <c:v>46298.375</c:v>
                </c:pt>
                <c:pt idx="6609">
                  <c:v>46298.416666666657</c:v>
                </c:pt>
                <c:pt idx="6610">
                  <c:v>46298.458333333343</c:v>
                </c:pt>
                <c:pt idx="6611">
                  <c:v>46298.5</c:v>
                </c:pt>
                <c:pt idx="6612">
                  <c:v>46298.541666666657</c:v>
                </c:pt>
                <c:pt idx="6613">
                  <c:v>46298.583333333343</c:v>
                </c:pt>
                <c:pt idx="6614">
                  <c:v>46298.625</c:v>
                </c:pt>
                <c:pt idx="6615">
                  <c:v>46298.666666666657</c:v>
                </c:pt>
                <c:pt idx="6616">
                  <c:v>46298.708333333343</c:v>
                </c:pt>
                <c:pt idx="6617">
                  <c:v>46298.75</c:v>
                </c:pt>
                <c:pt idx="6618">
                  <c:v>46298.791666666657</c:v>
                </c:pt>
                <c:pt idx="6619">
                  <c:v>46298.833333333343</c:v>
                </c:pt>
                <c:pt idx="6620">
                  <c:v>46298.875</c:v>
                </c:pt>
                <c:pt idx="6621">
                  <c:v>46298.916666666657</c:v>
                </c:pt>
                <c:pt idx="6622">
                  <c:v>46298.958333333343</c:v>
                </c:pt>
                <c:pt idx="6623">
                  <c:v>46299</c:v>
                </c:pt>
                <c:pt idx="6624">
                  <c:v>46299.041666666657</c:v>
                </c:pt>
                <c:pt idx="6625">
                  <c:v>46299.083333333343</c:v>
                </c:pt>
                <c:pt idx="6626">
                  <c:v>46299.125</c:v>
                </c:pt>
                <c:pt idx="6627">
                  <c:v>46299.166666666657</c:v>
                </c:pt>
                <c:pt idx="6628">
                  <c:v>46299.208333333343</c:v>
                </c:pt>
                <c:pt idx="6629">
                  <c:v>46299.25</c:v>
                </c:pt>
                <c:pt idx="6630">
                  <c:v>46299.291666666657</c:v>
                </c:pt>
                <c:pt idx="6631">
                  <c:v>46299.333333333343</c:v>
                </c:pt>
                <c:pt idx="6632">
                  <c:v>46299.375</c:v>
                </c:pt>
                <c:pt idx="6633">
                  <c:v>46299.416666666657</c:v>
                </c:pt>
                <c:pt idx="6634">
                  <c:v>46299.458333333343</c:v>
                </c:pt>
                <c:pt idx="6635">
                  <c:v>46299.5</c:v>
                </c:pt>
                <c:pt idx="6636">
                  <c:v>46299.541666666657</c:v>
                </c:pt>
                <c:pt idx="6637">
                  <c:v>46299.583333333343</c:v>
                </c:pt>
                <c:pt idx="6638">
                  <c:v>46299.625</c:v>
                </c:pt>
                <c:pt idx="6639">
                  <c:v>46299.666666666657</c:v>
                </c:pt>
                <c:pt idx="6640">
                  <c:v>46299.708333333343</c:v>
                </c:pt>
                <c:pt idx="6641">
                  <c:v>46299.75</c:v>
                </c:pt>
                <c:pt idx="6642">
                  <c:v>46299.791666666657</c:v>
                </c:pt>
                <c:pt idx="6643">
                  <c:v>46299.833333333343</c:v>
                </c:pt>
                <c:pt idx="6644">
                  <c:v>46299.875</c:v>
                </c:pt>
                <c:pt idx="6645">
                  <c:v>46299.916666666657</c:v>
                </c:pt>
                <c:pt idx="6646">
                  <c:v>46299.958333333343</c:v>
                </c:pt>
                <c:pt idx="6647">
                  <c:v>46300</c:v>
                </c:pt>
                <c:pt idx="6648">
                  <c:v>46300.041666666657</c:v>
                </c:pt>
                <c:pt idx="6649">
                  <c:v>46300.083333333343</c:v>
                </c:pt>
                <c:pt idx="6650">
                  <c:v>46300.125</c:v>
                </c:pt>
                <c:pt idx="6651">
                  <c:v>46300.166666666657</c:v>
                </c:pt>
                <c:pt idx="6652">
                  <c:v>46300.208333333343</c:v>
                </c:pt>
                <c:pt idx="6653">
                  <c:v>46300.25</c:v>
                </c:pt>
                <c:pt idx="6654">
                  <c:v>46300.291666666657</c:v>
                </c:pt>
                <c:pt idx="6655">
                  <c:v>46300.333333333343</c:v>
                </c:pt>
                <c:pt idx="6656">
                  <c:v>46300.375</c:v>
                </c:pt>
                <c:pt idx="6657">
                  <c:v>46300.416666666657</c:v>
                </c:pt>
                <c:pt idx="6658">
                  <c:v>46300.458333333343</c:v>
                </c:pt>
                <c:pt idx="6659">
                  <c:v>46300.5</c:v>
                </c:pt>
                <c:pt idx="6660">
                  <c:v>46300.541666666657</c:v>
                </c:pt>
                <c:pt idx="6661">
                  <c:v>46300.583333333343</c:v>
                </c:pt>
                <c:pt idx="6662">
                  <c:v>46300.625</c:v>
                </c:pt>
                <c:pt idx="6663">
                  <c:v>46300.666666666657</c:v>
                </c:pt>
                <c:pt idx="6664">
                  <c:v>46300.708333333343</c:v>
                </c:pt>
                <c:pt idx="6665">
                  <c:v>46300.75</c:v>
                </c:pt>
                <c:pt idx="6666">
                  <c:v>46300.791666666657</c:v>
                </c:pt>
                <c:pt idx="6667">
                  <c:v>46300.833333333343</c:v>
                </c:pt>
                <c:pt idx="6668">
                  <c:v>46300.875</c:v>
                </c:pt>
                <c:pt idx="6669">
                  <c:v>46300.916666666657</c:v>
                </c:pt>
                <c:pt idx="6670">
                  <c:v>46300.958333333343</c:v>
                </c:pt>
                <c:pt idx="6671">
                  <c:v>46301</c:v>
                </c:pt>
                <c:pt idx="6672">
                  <c:v>46301.041666666657</c:v>
                </c:pt>
                <c:pt idx="6673">
                  <c:v>46301.083333333343</c:v>
                </c:pt>
                <c:pt idx="6674">
                  <c:v>46301.125</c:v>
                </c:pt>
                <c:pt idx="6675">
                  <c:v>46301.166666666657</c:v>
                </c:pt>
                <c:pt idx="6676">
                  <c:v>46301.208333333343</c:v>
                </c:pt>
                <c:pt idx="6677">
                  <c:v>46301.25</c:v>
                </c:pt>
                <c:pt idx="6678">
                  <c:v>46301.291666666657</c:v>
                </c:pt>
                <c:pt idx="6679">
                  <c:v>46301.333333333343</c:v>
                </c:pt>
                <c:pt idx="6680">
                  <c:v>46301.375</c:v>
                </c:pt>
                <c:pt idx="6681">
                  <c:v>46301.416666666657</c:v>
                </c:pt>
                <c:pt idx="6682">
                  <c:v>46301.458333333343</c:v>
                </c:pt>
                <c:pt idx="6683">
                  <c:v>46301.5</c:v>
                </c:pt>
                <c:pt idx="6684">
                  <c:v>46301.541666666657</c:v>
                </c:pt>
                <c:pt idx="6685">
                  <c:v>46301.583333333343</c:v>
                </c:pt>
                <c:pt idx="6686">
                  <c:v>46301.625</c:v>
                </c:pt>
                <c:pt idx="6687">
                  <c:v>46301.666666666657</c:v>
                </c:pt>
                <c:pt idx="6688">
                  <c:v>46301.708333333343</c:v>
                </c:pt>
                <c:pt idx="6689">
                  <c:v>46301.75</c:v>
                </c:pt>
                <c:pt idx="6690">
                  <c:v>46301.791666666657</c:v>
                </c:pt>
                <c:pt idx="6691">
                  <c:v>46301.833333333343</c:v>
                </c:pt>
                <c:pt idx="6692">
                  <c:v>46301.875</c:v>
                </c:pt>
                <c:pt idx="6693">
                  <c:v>46301.916666666657</c:v>
                </c:pt>
                <c:pt idx="6694">
                  <c:v>46301.958333333343</c:v>
                </c:pt>
                <c:pt idx="6695">
                  <c:v>46302</c:v>
                </c:pt>
                <c:pt idx="6696">
                  <c:v>46302.041666666657</c:v>
                </c:pt>
                <c:pt idx="6697">
                  <c:v>46302.083333333343</c:v>
                </c:pt>
                <c:pt idx="6698">
                  <c:v>46302.125</c:v>
                </c:pt>
                <c:pt idx="6699">
                  <c:v>46302.166666666657</c:v>
                </c:pt>
                <c:pt idx="6700">
                  <c:v>46302.208333333343</c:v>
                </c:pt>
                <c:pt idx="6701">
                  <c:v>46302.25</c:v>
                </c:pt>
                <c:pt idx="6702">
                  <c:v>46302.291666666657</c:v>
                </c:pt>
                <c:pt idx="6703">
                  <c:v>46302.333333333343</c:v>
                </c:pt>
                <c:pt idx="6704">
                  <c:v>46302.375</c:v>
                </c:pt>
                <c:pt idx="6705">
                  <c:v>46302.416666666657</c:v>
                </c:pt>
                <c:pt idx="6706">
                  <c:v>46302.458333333343</c:v>
                </c:pt>
                <c:pt idx="6707">
                  <c:v>46302.5</c:v>
                </c:pt>
                <c:pt idx="6708">
                  <c:v>46302.541666666657</c:v>
                </c:pt>
                <c:pt idx="6709">
                  <c:v>46302.583333333343</c:v>
                </c:pt>
                <c:pt idx="6710">
                  <c:v>46302.625</c:v>
                </c:pt>
                <c:pt idx="6711">
                  <c:v>46302.666666666657</c:v>
                </c:pt>
                <c:pt idx="6712">
                  <c:v>46302.708333333343</c:v>
                </c:pt>
                <c:pt idx="6713">
                  <c:v>46302.75</c:v>
                </c:pt>
                <c:pt idx="6714">
                  <c:v>46302.791666666657</c:v>
                </c:pt>
                <c:pt idx="6715">
                  <c:v>46302.833333333343</c:v>
                </c:pt>
                <c:pt idx="6716">
                  <c:v>46302.875</c:v>
                </c:pt>
                <c:pt idx="6717">
                  <c:v>46302.916666666657</c:v>
                </c:pt>
                <c:pt idx="6718">
                  <c:v>46302.958333333343</c:v>
                </c:pt>
                <c:pt idx="6719">
                  <c:v>46303</c:v>
                </c:pt>
                <c:pt idx="6720">
                  <c:v>46303.041666666657</c:v>
                </c:pt>
                <c:pt idx="6721">
                  <c:v>46303.083333333343</c:v>
                </c:pt>
                <c:pt idx="6722">
                  <c:v>46303.125</c:v>
                </c:pt>
                <c:pt idx="6723">
                  <c:v>46303.166666666657</c:v>
                </c:pt>
                <c:pt idx="6724">
                  <c:v>46303.208333333343</c:v>
                </c:pt>
                <c:pt idx="6725">
                  <c:v>46303.25</c:v>
                </c:pt>
                <c:pt idx="6726">
                  <c:v>46303.291666666657</c:v>
                </c:pt>
                <c:pt idx="6727">
                  <c:v>46303.333333333343</c:v>
                </c:pt>
                <c:pt idx="6728">
                  <c:v>46303.375</c:v>
                </c:pt>
                <c:pt idx="6729">
                  <c:v>46303.416666666657</c:v>
                </c:pt>
                <c:pt idx="6730">
                  <c:v>46303.458333333343</c:v>
                </c:pt>
                <c:pt idx="6731">
                  <c:v>46303.5</c:v>
                </c:pt>
                <c:pt idx="6732">
                  <c:v>46303.541666666657</c:v>
                </c:pt>
                <c:pt idx="6733">
                  <c:v>46303.583333333343</c:v>
                </c:pt>
                <c:pt idx="6734">
                  <c:v>46303.625</c:v>
                </c:pt>
                <c:pt idx="6735">
                  <c:v>46303.666666666657</c:v>
                </c:pt>
                <c:pt idx="6736">
                  <c:v>46303.708333333343</c:v>
                </c:pt>
                <c:pt idx="6737">
                  <c:v>46303.75</c:v>
                </c:pt>
                <c:pt idx="6738">
                  <c:v>46303.791666666657</c:v>
                </c:pt>
                <c:pt idx="6739">
                  <c:v>46303.833333333343</c:v>
                </c:pt>
                <c:pt idx="6740">
                  <c:v>46303.875</c:v>
                </c:pt>
                <c:pt idx="6741">
                  <c:v>46303.916666666657</c:v>
                </c:pt>
                <c:pt idx="6742">
                  <c:v>46303.958333333343</c:v>
                </c:pt>
                <c:pt idx="6743">
                  <c:v>46304</c:v>
                </c:pt>
                <c:pt idx="6744">
                  <c:v>46304.041666666657</c:v>
                </c:pt>
                <c:pt idx="6745">
                  <c:v>46304.083333333343</c:v>
                </c:pt>
                <c:pt idx="6746">
                  <c:v>46304.125</c:v>
                </c:pt>
                <c:pt idx="6747">
                  <c:v>46304.166666666657</c:v>
                </c:pt>
                <c:pt idx="6748">
                  <c:v>46304.208333333343</c:v>
                </c:pt>
                <c:pt idx="6749">
                  <c:v>46304.25</c:v>
                </c:pt>
                <c:pt idx="6750">
                  <c:v>46304.291666666657</c:v>
                </c:pt>
                <c:pt idx="6751">
                  <c:v>46304.333333333343</c:v>
                </c:pt>
                <c:pt idx="6752">
                  <c:v>46304.375</c:v>
                </c:pt>
                <c:pt idx="6753">
                  <c:v>46304.416666666657</c:v>
                </c:pt>
                <c:pt idx="6754">
                  <c:v>46304.458333333343</c:v>
                </c:pt>
                <c:pt idx="6755">
                  <c:v>46304.5</c:v>
                </c:pt>
                <c:pt idx="6756">
                  <c:v>46304.541666666657</c:v>
                </c:pt>
                <c:pt idx="6757">
                  <c:v>46304.583333333343</c:v>
                </c:pt>
                <c:pt idx="6758">
                  <c:v>46304.625</c:v>
                </c:pt>
                <c:pt idx="6759">
                  <c:v>46304.666666666657</c:v>
                </c:pt>
                <c:pt idx="6760">
                  <c:v>46304.708333333343</c:v>
                </c:pt>
                <c:pt idx="6761">
                  <c:v>46304.75</c:v>
                </c:pt>
                <c:pt idx="6762">
                  <c:v>46304.791666666657</c:v>
                </c:pt>
                <c:pt idx="6763">
                  <c:v>46304.833333333343</c:v>
                </c:pt>
                <c:pt idx="6764">
                  <c:v>46304.875</c:v>
                </c:pt>
                <c:pt idx="6765">
                  <c:v>46304.916666666657</c:v>
                </c:pt>
                <c:pt idx="6766">
                  <c:v>46304.958333333343</c:v>
                </c:pt>
                <c:pt idx="6767">
                  <c:v>46305</c:v>
                </c:pt>
                <c:pt idx="6768">
                  <c:v>46305.041666666657</c:v>
                </c:pt>
                <c:pt idx="6769">
                  <c:v>46305.083333333343</c:v>
                </c:pt>
                <c:pt idx="6770">
                  <c:v>46305.125</c:v>
                </c:pt>
                <c:pt idx="6771">
                  <c:v>46305.166666666657</c:v>
                </c:pt>
                <c:pt idx="6772">
                  <c:v>46305.208333333343</c:v>
                </c:pt>
                <c:pt idx="6773">
                  <c:v>46305.25</c:v>
                </c:pt>
                <c:pt idx="6774">
                  <c:v>46305.291666666657</c:v>
                </c:pt>
                <c:pt idx="6775">
                  <c:v>46305.333333333343</c:v>
                </c:pt>
                <c:pt idx="6776">
                  <c:v>46305.375</c:v>
                </c:pt>
                <c:pt idx="6777">
                  <c:v>46305.416666666657</c:v>
                </c:pt>
                <c:pt idx="6778">
                  <c:v>46305.458333333343</c:v>
                </c:pt>
                <c:pt idx="6779">
                  <c:v>46305.5</c:v>
                </c:pt>
                <c:pt idx="6780">
                  <c:v>46305.541666666657</c:v>
                </c:pt>
                <c:pt idx="6781">
                  <c:v>46305.583333333343</c:v>
                </c:pt>
                <c:pt idx="6782">
                  <c:v>46305.625</c:v>
                </c:pt>
                <c:pt idx="6783">
                  <c:v>46305.666666666657</c:v>
                </c:pt>
                <c:pt idx="6784">
                  <c:v>46305.708333333343</c:v>
                </c:pt>
                <c:pt idx="6785">
                  <c:v>46305.75</c:v>
                </c:pt>
                <c:pt idx="6786">
                  <c:v>46305.791666666657</c:v>
                </c:pt>
                <c:pt idx="6787">
                  <c:v>46305.833333333343</c:v>
                </c:pt>
                <c:pt idx="6788">
                  <c:v>46305.875</c:v>
                </c:pt>
                <c:pt idx="6789">
                  <c:v>46305.916666666657</c:v>
                </c:pt>
                <c:pt idx="6790">
                  <c:v>46305.958333333343</c:v>
                </c:pt>
                <c:pt idx="6791">
                  <c:v>46306</c:v>
                </c:pt>
                <c:pt idx="6792">
                  <c:v>46306.041666666657</c:v>
                </c:pt>
                <c:pt idx="6793">
                  <c:v>46306.083333333343</c:v>
                </c:pt>
                <c:pt idx="6794">
                  <c:v>46306.125</c:v>
                </c:pt>
                <c:pt idx="6795">
                  <c:v>46306.166666666657</c:v>
                </c:pt>
                <c:pt idx="6796">
                  <c:v>46306.208333333343</c:v>
                </c:pt>
                <c:pt idx="6797">
                  <c:v>46306.25</c:v>
                </c:pt>
                <c:pt idx="6798">
                  <c:v>46306.291666666657</c:v>
                </c:pt>
                <c:pt idx="6799">
                  <c:v>46306.333333333343</c:v>
                </c:pt>
                <c:pt idx="6800">
                  <c:v>46306.375</c:v>
                </c:pt>
                <c:pt idx="6801">
                  <c:v>46306.416666666657</c:v>
                </c:pt>
                <c:pt idx="6802">
                  <c:v>46306.458333333343</c:v>
                </c:pt>
                <c:pt idx="6803">
                  <c:v>46306.5</c:v>
                </c:pt>
                <c:pt idx="6804">
                  <c:v>46306.541666666657</c:v>
                </c:pt>
                <c:pt idx="6805">
                  <c:v>46306.583333333343</c:v>
                </c:pt>
                <c:pt idx="6806">
                  <c:v>46306.625</c:v>
                </c:pt>
                <c:pt idx="6807">
                  <c:v>46306.666666666657</c:v>
                </c:pt>
                <c:pt idx="6808">
                  <c:v>46306.708333333343</c:v>
                </c:pt>
                <c:pt idx="6809">
                  <c:v>46306.75</c:v>
                </c:pt>
                <c:pt idx="6810">
                  <c:v>46306.791666666657</c:v>
                </c:pt>
                <c:pt idx="6811">
                  <c:v>46306.833333333343</c:v>
                </c:pt>
                <c:pt idx="6812">
                  <c:v>46306.875</c:v>
                </c:pt>
                <c:pt idx="6813">
                  <c:v>46306.916666666657</c:v>
                </c:pt>
                <c:pt idx="6814">
                  <c:v>46306.958333333343</c:v>
                </c:pt>
                <c:pt idx="6815">
                  <c:v>46307</c:v>
                </c:pt>
                <c:pt idx="6816">
                  <c:v>46307.041666666657</c:v>
                </c:pt>
                <c:pt idx="6817">
                  <c:v>46307.083333333343</c:v>
                </c:pt>
                <c:pt idx="6818">
                  <c:v>46307.125</c:v>
                </c:pt>
                <c:pt idx="6819">
                  <c:v>46307.166666666657</c:v>
                </c:pt>
                <c:pt idx="6820">
                  <c:v>46307.208333333343</c:v>
                </c:pt>
                <c:pt idx="6821">
                  <c:v>46307.25</c:v>
                </c:pt>
                <c:pt idx="6822">
                  <c:v>46307.291666666657</c:v>
                </c:pt>
                <c:pt idx="6823">
                  <c:v>46307.333333333343</c:v>
                </c:pt>
                <c:pt idx="6824">
                  <c:v>46307.375</c:v>
                </c:pt>
                <c:pt idx="6825">
                  <c:v>46307.416666666657</c:v>
                </c:pt>
                <c:pt idx="6826">
                  <c:v>46307.458333333343</c:v>
                </c:pt>
                <c:pt idx="6827">
                  <c:v>46307.5</c:v>
                </c:pt>
                <c:pt idx="6828">
                  <c:v>46307.541666666657</c:v>
                </c:pt>
                <c:pt idx="6829">
                  <c:v>46307.583333333343</c:v>
                </c:pt>
                <c:pt idx="6830">
                  <c:v>46307.625</c:v>
                </c:pt>
                <c:pt idx="6831">
                  <c:v>46307.666666666657</c:v>
                </c:pt>
                <c:pt idx="6832">
                  <c:v>46307.708333333343</c:v>
                </c:pt>
                <c:pt idx="6833">
                  <c:v>46307.75</c:v>
                </c:pt>
                <c:pt idx="6834">
                  <c:v>46307.791666666657</c:v>
                </c:pt>
                <c:pt idx="6835">
                  <c:v>46307.833333333343</c:v>
                </c:pt>
                <c:pt idx="6836">
                  <c:v>46307.875</c:v>
                </c:pt>
                <c:pt idx="6837">
                  <c:v>46307.916666666657</c:v>
                </c:pt>
                <c:pt idx="6838">
                  <c:v>46307.958333333343</c:v>
                </c:pt>
                <c:pt idx="6839">
                  <c:v>46308</c:v>
                </c:pt>
                <c:pt idx="6840">
                  <c:v>46308.041666666657</c:v>
                </c:pt>
                <c:pt idx="6841">
                  <c:v>46308.083333333343</c:v>
                </c:pt>
                <c:pt idx="6842">
                  <c:v>46308.125</c:v>
                </c:pt>
                <c:pt idx="6843">
                  <c:v>46308.166666666657</c:v>
                </c:pt>
                <c:pt idx="6844">
                  <c:v>46308.208333333343</c:v>
                </c:pt>
                <c:pt idx="6845">
                  <c:v>46308.25</c:v>
                </c:pt>
                <c:pt idx="6846">
                  <c:v>46308.291666666657</c:v>
                </c:pt>
                <c:pt idx="6847">
                  <c:v>46308.333333333343</c:v>
                </c:pt>
                <c:pt idx="6848">
                  <c:v>46308.375</c:v>
                </c:pt>
                <c:pt idx="6849">
                  <c:v>46308.416666666657</c:v>
                </c:pt>
                <c:pt idx="6850">
                  <c:v>46308.458333333343</c:v>
                </c:pt>
                <c:pt idx="6851">
                  <c:v>46308.5</c:v>
                </c:pt>
                <c:pt idx="6852">
                  <c:v>46308.541666666657</c:v>
                </c:pt>
                <c:pt idx="6853">
                  <c:v>46308.583333333343</c:v>
                </c:pt>
                <c:pt idx="6854">
                  <c:v>46308.625</c:v>
                </c:pt>
                <c:pt idx="6855">
                  <c:v>46308.666666666657</c:v>
                </c:pt>
                <c:pt idx="6856">
                  <c:v>46308.708333333343</c:v>
                </c:pt>
                <c:pt idx="6857">
                  <c:v>46308.75</c:v>
                </c:pt>
                <c:pt idx="6858">
                  <c:v>46308.791666666657</c:v>
                </c:pt>
                <c:pt idx="6859">
                  <c:v>46308.833333333343</c:v>
                </c:pt>
                <c:pt idx="6860">
                  <c:v>46308.875</c:v>
                </c:pt>
                <c:pt idx="6861">
                  <c:v>46308.916666666657</c:v>
                </c:pt>
                <c:pt idx="6862">
                  <c:v>46308.958333333343</c:v>
                </c:pt>
                <c:pt idx="6863">
                  <c:v>46309</c:v>
                </c:pt>
                <c:pt idx="6864">
                  <c:v>46309.041666666657</c:v>
                </c:pt>
                <c:pt idx="6865">
                  <c:v>46309.083333333343</c:v>
                </c:pt>
                <c:pt idx="6866">
                  <c:v>46309.125</c:v>
                </c:pt>
                <c:pt idx="6867">
                  <c:v>46309.166666666657</c:v>
                </c:pt>
                <c:pt idx="6868">
                  <c:v>46309.208333333343</c:v>
                </c:pt>
                <c:pt idx="6869">
                  <c:v>46309.25</c:v>
                </c:pt>
                <c:pt idx="6870">
                  <c:v>46309.291666666657</c:v>
                </c:pt>
                <c:pt idx="6871">
                  <c:v>46309.333333333343</c:v>
                </c:pt>
                <c:pt idx="6872">
                  <c:v>46309.375</c:v>
                </c:pt>
                <c:pt idx="6873">
                  <c:v>46309.416666666657</c:v>
                </c:pt>
                <c:pt idx="6874">
                  <c:v>46309.458333333343</c:v>
                </c:pt>
                <c:pt idx="6875">
                  <c:v>46309.5</c:v>
                </c:pt>
                <c:pt idx="6876">
                  <c:v>46309.541666666657</c:v>
                </c:pt>
                <c:pt idx="6877">
                  <c:v>46309.583333333343</c:v>
                </c:pt>
                <c:pt idx="6878">
                  <c:v>46309.625</c:v>
                </c:pt>
                <c:pt idx="6879">
                  <c:v>46309.666666666657</c:v>
                </c:pt>
                <c:pt idx="6880">
                  <c:v>46309.708333333343</c:v>
                </c:pt>
                <c:pt idx="6881">
                  <c:v>46309.75</c:v>
                </c:pt>
                <c:pt idx="6882">
                  <c:v>46309.791666666657</c:v>
                </c:pt>
                <c:pt idx="6883">
                  <c:v>46309.833333333343</c:v>
                </c:pt>
                <c:pt idx="6884">
                  <c:v>46309.875</c:v>
                </c:pt>
                <c:pt idx="6885">
                  <c:v>46309.916666666657</c:v>
                </c:pt>
                <c:pt idx="6886">
                  <c:v>46309.958333333343</c:v>
                </c:pt>
                <c:pt idx="6887">
                  <c:v>46310</c:v>
                </c:pt>
                <c:pt idx="6888">
                  <c:v>46310.041666666657</c:v>
                </c:pt>
                <c:pt idx="6889">
                  <c:v>46310.083333333343</c:v>
                </c:pt>
                <c:pt idx="6890">
                  <c:v>46310.125</c:v>
                </c:pt>
                <c:pt idx="6891">
                  <c:v>46310.166666666657</c:v>
                </c:pt>
                <c:pt idx="6892">
                  <c:v>46310.208333333343</c:v>
                </c:pt>
                <c:pt idx="6893">
                  <c:v>46310.25</c:v>
                </c:pt>
                <c:pt idx="6894">
                  <c:v>46310.291666666657</c:v>
                </c:pt>
                <c:pt idx="6895">
                  <c:v>46310.333333333343</c:v>
                </c:pt>
                <c:pt idx="6896">
                  <c:v>46310.375</c:v>
                </c:pt>
                <c:pt idx="6897">
                  <c:v>46310.416666666657</c:v>
                </c:pt>
                <c:pt idx="6898">
                  <c:v>46310.458333333343</c:v>
                </c:pt>
                <c:pt idx="6899">
                  <c:v>46310.5</c:v>
                </c:pt>
                <c:pt idx="6900">
                  <c:v>46310.541666666657</c:v>
                </c:pt>
                <c:pt idx="6901">
                  <c:v>46310.583333333343</c:v>
                </c:pt>
                <c:pt idx="6902">
                  <c:v>46310.625</c:v>
                </c:pt>
                <c:pt idx="6903">
                  <c:v>46310.666666666657</c:v>
                </c:pt>
                <c:pt idx="6904">
                  <c:v>46310.708333333343</c:v>
                </c:pt>
                <c:pt idx="6905">
                  <c:v>46310.75</c:v>
                </c:pt>
                <c:pt idx="6906">
                  <c:v>46310.791666666657</c:v>
                </c:pt>
                <c:pt idx="6907">
                  <c:v>46310.833333333343</c:v>
                </c:pt>
                <c:pt idx="6908">
                  <c:v>46310.875</c:v>
                </c:pt>
                <c:pt idx="6909">
                  <c:v>46310.916666666657</c:v>
                </c:pt>
                <c:pt idx="6910">
                  <c:v>46310.958333333343</c:v>
                </c:pt>
                <c:pt idx="6911">
                  <c:v>46311</c:v>
                </c:pt>
                <c:pt idx="6912">
                  <c:v>46311.041666666657</c:v>
                </c:pt>
                <c:pt idx="6913">
                  <c:v>46311.083333333343</c:v>
                </c:pt>
                <c:pt idx="6914">
                  <c:v>46311.125</c:v>
                </c:pt>
                <c:pt idx="6915">
                  <c:v>46311.166666666657</c:v>
                </c:pt>
                <c:pt idx="6916">
                  <c:v>46311.208333333343</c:v>
                </c:pt>
                <c:pt idx="6917">
                  <c:v>46311.25</c:v>
                </c:pt>
                <c:pt idx="6918">
                  <c:v>46311.291666666657</c:v>
                </c:pt>
                <c:pt idx="6919">
                  <c:v>46311.333333333343</c:v>
                </c:pt>
                <c:pt idx="6920">
                  <c:v>46311.375</c:v>
                </c:pt>
                <c:pt idx="6921">
                  <c:v>46311.416666666657</c:v>
                </c:pt>
                <c:pt idx="6922">
                  <c:v>46311.458333333343</c:v>
                </c:pt>
                <c:pt idx="6923">
                  <c:v>46311.5</c:v>
                </c:pt>
                <c:pt idx="6924">
                  <c:v>46311.541666666657</c:v>
                </c:pt>
                <c:pt idx="6925">
                  <c:v>46311.583333333343</c:v>
                </c:pt>
                <c:pt idx="6926">
                  <c:v>46311.625</c:v>
                </c:pt>
                <c:pt idx="6927">
                  <c:v>46311.666666666657</c:v>
                </c:pt>
                <c:pt idx="6928">
                  <c:v>46311.708333333343</c:v>
                </c:pt>
                <c:pt idx="6929">
                  <c:v>46311.75</c:v>
                </c:pt>
                <c:pt idx="6930">
                  <c:v>46311.791666666657</c:v>
                </c:pt>
                <c:pt idx="6931">
                  <c:v>46311.833333333343</c:v>
                </c:pt>
                <c:pt idx="6932">
                  <c:v>46311.875</c:v>
                </c:pt>
                <c:pt idx="6933">
                  <c:v>46311.916666666657</c:v>
                </c:pt>
                <c:pt idx="6934">
                  <c:v>46311.958333333343</c:v>
                </c:pt>
                <c:pt idx="6935">
                  <c:v>46312</c:v>
                </c:pt>
                <c:pt idx="6936">
                  <c:v>46312.041666666657</c:v>
                </c:pt>
                <c:pt idx="6937">
                  <c:v>46312.083333333343</c:v>
                </c:pt>
                <c:pt idx="6938">
                  <c:v>46312.125</c:v>
                </c:pt>
                <c:pt idx="6939">
                  <c:v>46312.166666666657</c:v>
                </c:pt>
                <c:pt idx="6940">
                  <c:v>46312.208333333343</c:v>
                </c:pt>
                <c:pt idx="6941">
                  <c:v>46312.25</c:v>
                </c:pt>
                <c:pt idx="6942">
                  <c:v>46312.291666666657</c:v>
                </c:pt>
                <c:pt idx="6943">
                  <c:v>46312.333333333343</c:v>
                </c:pt>
                <c:pt idx="6944">
                  <c:v>46312.375</c:v>
                </c:pt>
                <c:pt idx="6945">
                  <c:v>46312.416666666657</c:v>
                </c:pt>
                <c:pt idx="6946">
                  <c:v>46312.458333333343</c:v>
                </c:pt>
                <c:pt idx="6947">
                  <c:v>46312.5</c:v>
                </c:pt>
                <c:pt idx="6948">
                  <c:v>46312.541666666657</c:v>
                </c:pt>
                <c:pt idx="6949">
                  <c:v>46312.583333333343</c:v>
                </c:pt>
                <c:pt idx="6950">
                  <c:v>46312.625</c:v>
                </c:pt>
                <c:pt idx="6951">
                  <c:v>46312.666666666657</c:v>
                </c:pt>
                <c:pt idx="6952">
                  <c:v>46312.708333333343</c:v>
                </c:pt>
                <c:pt idx="6953">
                  <c:v>46312.75</c:v>
                </c:pt>
                <c:pt idx="6954">
                  <c:v>46312.791666666657</c:v>
                </c:pt>
                <c:pt idx="6955">
                  <c:v>46312.833333333343</c:v>
                </c:pt>
                <c:pt idx="6956">
                  <c:v>46312.875</c:v>
                </c:pt>
                <c:pt idx="6957">
                  <c:v>46312.916666666657</c:v>
                </c:pt>
                <c:pt idx="6958">
                  <c:v>46312.958333333343</c:v>
                </c:pt>
                <c:pt idx="6959">
                  <c:v>46313</c:v>
                </c:pt>
                <c:pt idx="6960">
                  <c:v>46313.041666666657</c:v>
                </c:pt>
                <c:pt idx="6961">
                  <c:v>46313.083333333343</c:v>
                </c:pt>
                <c:pt idx="6962">
                  <c:v>46313.125</c:v>
                </c:pt>
                <c:pt idx="6963">
                  <c:v>46313.166666666657</c:v>
                </c:pt>
                <c:pt idx="6964">
                  <c:v>46313.208333333343</c:v>
                </c:pt>
                <c:pt idx="6965">
                  <c:v>46313.25</c:v>
                </c:pt>
                <c:pt idx="6966">
                  <c:v>46313.291666666657</c:v>
                </c:pt>
                <c:pt idx="6967">
                  <c:v>46313.333333333343</c:v>
                </c:pt>
                <c:pt idx="6968">
                  <c:v>46313.375</c:v>
                </c:pt>
                <c:pt idx="6969">
                  <c:v>46313.416666666657</c:v>
                </c:pt>
                <c:pt idx="6970">
                  <c:v>46313.458333333343</c:v>
                </c:pt>
                <c:pt idx="6971">
                  <c:v>46313.5</c:v>
                </c:pt>
                <c:pt idx="6972">
                  <c:v>46313.541666666657</c:v>
                </c:pt>
                <c:pt idx="6973">
                  <c:v>46313.583333333343</c:v>
                </c:pt>
                <c:pt idx="6974">
                  <c:v>46313.625</c:v>
                </c:pt>
                <c:pt idx="6975">
                  <c:v>46313.666666666657</c:v>
                </c:pt>
                <c:pt idx="6976">
                  <c:v>46313.708333333343</c:v>
                </c:pt>
                <c:pt idx="6977">
                  <c:v>46313.75</c:v>
                </c:pt>
                <c:pt idx="6978">
                  <c:v>46313.791666666657</c:v>
                </c:pt>
                <c:pt idx="6979">
                  <c:v>46313.833333333343</c:v>
                </c:pt>
                <c:pt idx="6980">
                  <c:v>46313.875</c:v>
                </c:pt>
                <c:pt idx="6981">
                  <c:v>46313.916666666657</c:v>
                </c:pt>
                <c:pt idx="6982">
                  <c:v>46313.958333333343</c:v>
                </c:pt>
                <c:pt idx="6983">
                  <c:v>46314</c:v>
                </c:pt>
                <c:pt idx="6984">
                  <c:v>46314.041666666657</c:v>
                </c:pt>
                <c:pt idx="6985">
                  <c:v>46314.083333333343</c:v>
                </c:pt>
                <c:pt idx="6986">
                  <c:v>46314.125</c:v>
                </c:pt>
                <c:pt idx="6987">
                  <c:v>46314.166666666657</c:v>
                </c:pt>
                <c:pt idx="6988">
                  <c:v>46314.208333333343</c:v>
                </c:pt>
                <c:pt idx="6989">
                  <c:v>46314.25</c:v>
                </c:pt>
                <c:pt idx="6990">
                  <c:v>46314.291666666657</c:v>
                </c:pt>
                <c:pt idx="6991">
                  <c:v>46314.333333333343</c:v>
                </c:pt>
                <c:pt idx="6992">
                  <c:v>46314.375</c:v>
                </c:pt>
                <c:pt idx="6993">
                  <c:v>46314.416666666657</c:v>
                </c:pt>
                <c:pt idx="6994">
                  <c:v>46314.458333333343</c:v>
                </c:pt>
                <c:pt idx="6995">
                  <c:v>46314.5</c:v>
                </c:pt>
                <c:pt idx="6996">
                  <c:v>46314.541666666657</c:v>
                </c:pt>
                <c:pt idx="6997">
                  <c:v>46314.583333333343</c:v>
                </c:pt>
                <c:pt idx="6998">
                  <c:v>46314.625</c:v>
                </c:pt>
                <c:pt idx="6999">
                  <c:v>46314.666666666657</c:v>
                </c:pt>
                <c:pt idx="7000">
                  <c:v>46314.708333333343</c:v>
                </c:pt>
                <c:pt idx="7001">
                  <c:v>46314.75</c:v>
                </c:pt>
                <c:pt idx="7002">
                  <c:v>46314.791666666657</c:v>
                </c:pt>
                <c:pt idx="7003">
                  <c:v>46314.833333333343</c:v>
                </c:pt>
                <c:pt idx="7004">
                  <c:v>46314.875</c:v>
                </c:pt>
                <c:pt idx="7005">
                  <c:v>46314.916666666657</c:v>
                </c:pt>
                <c:pt idx="7006">
                  <c:v>46314.958333333343</c:v>
                </c:pt>
                <c:pt idx="7007">
                  <c:v>46315</c:v>
                </c:pt>
                <c:pt idx="7008">
                  <c:v>46315.041666666657</c:v>
                </c:pt>
                <c:pt idx="7009">
                  <c:v>46315.083333333343</c:v>
                </c:pt>
                <c:pt idx="7010">
                  <c:v>46315.125</c:v>
                </c:pt>
                <c:pt idx="7011">
                  <c:v>46315.166666666657</c:v>
                </c:pt>
                <c:pt idx="7012">
                  <c:v>46315.208333333343</c:v>
                </c:pt>
                <c:pt idx="7013">
                  <c:v>46315.25</c:v>
                </c:pt>
                <c:pt idx="7014">
                  <c:v>46315.291666666657</c:v>
                </c:pt>
                <c:pt idx="7015">
                  <c:v>46315.333333333343</c:v>
                </c:pt>
                <c:pt idx="7016">
                  <c:v>46315.375</c:v>
                </c:pt>
                <c:pt idx="7017">
                  <c:v>46315.416666666657</c:v>
                </c:pt>
                <c:pt idx="7018">
                  <c:v>46315.458333333343</c:v>
                </c:pt>
                <c:pt idx="7019">
                  <c:v>46315.5</c:v>
                </c:pt>
                <c:pt idx="7020">
                  <c:v>46315.541666666657</c:v>
                </c:pt>
                <c:pt idx="7021">
                  <c:v>46315.583333333343</c:v>
                </c:pt>
                <c:pt idx="7022">
                  <c:v>46315.625</c:v>
                </c:pt>
                <c:pt idx="7023">
                  <c:v>46315.666666666657</c:v>
                </c:pt>
                <c:pt idx="7024">
                  <c:v>46315.708333333343</c:v>
                </c:pt>
                <c:pt idx="7025">
                  <c:v>46315.75</c:v>
                </c:pt>
                <c:pt idx="7026">
                  <c:v>46315.791666666657</c:v>
                </c:pt>
                <c:pt idx="7027">
                  <c:v>46315.833333333343</c:v>
                </c:pt>
                <c:pt idx="7028">
                  <c:v>46315.875</c:v>
                </c:pt>
                <c:pt idx="7029">
                  <c:v>46315.916666666657</c:v>
                </c:pt>
                <c:pt idx="7030">
                  <c:v>46315.958333333343</c:v>
                </c:pt>
                <c:pt idx="7031">
                  <c:v>46316</c:v>
                </c:pt>
                <c:pt idx="7032">
                  <c:v>46316.041666666657</c:v>
                </c:pt>
                <c:pt idx="7033">
                  <c:v>46316.083333333343</c:v>
                </c:pt>
                <c:pt idx="7034">
                  <c:v>46316.125</c:v>
                </c:pt>
                <c:pt idx="7035">
                  <c:v>46316.166666666657</c:v>
                </c:pt>
                <c:pt idx="7036">
                  <c:v>46316.208333333343</c:v>
                </c:pt>
                <c:pt idx="7037">
                  <c:v>46316.25</c:v>
                </c:pt>
                <c:pt idx="7038">
                  <c:v>46316.291666666657</c:v>
                </c:pt>
                <c:pt idx="7039">
                  <c:v>46316.333333333343</c:v>
                </c:pt>
                <c:pt idx="7040">
                  <c:v>46316.375</c:v>
                </c:pt>
                <c:pt idx="7041">
                  <c:v>46316.416666666657</c:v>
                </c:pt>
                <c:pt idx="7042">
                  <c:v>46316.458333333343</c:v>
                </c:pt>
                <c:pt idx="7043">
                  <c:v>46316.5</c:v>
                </c:pt>
                <c:pt idx="7044">
                  <c:v>46316.541666666657</c:v>
                </c:pt>
                <c:pt idx="7045">
                  <c:v>46316.583333333343</c:v>
                </c:pt>
                <c:pt idx="7046">
                  <c:v>46316.625</c:v>
                </c:pt>
                <c:pt idx="7047">
                  <c:v>46316.666666666657</c:v>
                </c:pt>
                <c:pt idx="7048">
                  <c:v>46316.708333333343</c:v>
                </c:pt>
                <c:pt idx="7049">
                  <c:v>46316.75</c:v>
                </c:pt>
                <c:pt idx="7050">
                  <c:v>46316.791666666657</c:v>
                </c:pt>
                <c:pt idx="7051">
                  <c:v>46316.833333333343</c:v>
                </c:pt>
                <c:pt idx="7052">
                  <c:v>46316.875</c:v>
                </c:pt>
                <c:pt idx="7053">
                  <c:v>46316.916666666657</c:v>
                </c:pt>
                <c:pt idx="7054">
                  <c:v>46316.958333333343</c:v>
                </c:pt>
                <c:pt idx="7055">
                  <c:v>46317</c:v>
                </c:pt>
                <c:pt idx="7056">
                  <c:v>46317.041666666657</c:v>
                </c:pt>
                <c:pt idx="7057">
                  <c:v>46317.083333333343</c:v>
                </c:pt>
                <c:pt idx="7058">
                  <c:v>46317.125</c:v>
                </c:pt>
                <c:pt idx="7059">
                  <c:v>46317.166666666657</c:v>
                </c:pt>
                <c:pt idx="7060">
                  <c:v>46317.208333333343</c:v>
                </c:pt>
                <c:pt idx="7061">
                  <c:v>46317.25</c:v>
                </c:pt>
                <c:pt idx="7062">
                  <c:v>46317.291666666657</c:v>
                </c:pt>
                <c:pt idx="7063">
                  <c:v>46317.333333333343</c:v>
                </c:pt>
                <c:pt idx="7064">
                  <c:v>46317.375</c:v>
                </c:pt>
                <c:pt idx="7065">
                  <c:v>46317.416666666657</c:v>
                </c:pt>
                <c:pt idx="7066">
                  <c:v>46317.458333333343</c:v>
                </c:pt>
                <c:pt idx="7067">
                  <c:v>46317.5</c:v>
                </c:pt>
                <c:pt idx="7068">
                  <c:v>46317.541666666657</c:v>
                </c:pt>
                <c:pt idx="7069">
                  <c:v>46317.583333333343</c:v>
                </c:pt>
                <c:pt idx="7070">
                  <c:v>46317.625</c:v>
                </c:pt>
                <c:pt idx="7071">
                  <c:v>46317.666666666657</c:v>
                </c:pt>
                <c:pt idx="7072">
                  <c:v>46317.708333333343</c:v>
                </c:pt>
                <c:pt idx="7073">
                  <c:v>46317.75</c:v>
                </c:pt>
                <c:pt idx="7074">
                  <c:v>46317.791666666657</c:v>
                </c:pt>
                <c:pt idx="7075">
                  <c:v>46317.833333333343</c:v>
                </c:pt>
                <c:pt idx="7076">
                  <c:v>46317.875</c:v>
                </c:pt>
                <c:pt idx="7077">
                  <c:v>46317.916666666657</c:v>
                </c:pt>
                <c:pt idx="7078">
                  <c:v>46317.958333333343</c:v>
                </c:pt>
                <c:pt idx="7079">
                  <c:v>46318</c:v>
                </c:pt>
                <c:pt idx="7080">
                  <c:v>46318.041666666657</c:v>
                </c:pt>
                <c:pt idx="7081">
                  <c:v>46318.083333333343</c:v>
                </c:pt>
                <c:pt idx="7082">
                  <c:v>46318.125</c:v>
                </c:pt>
                <c:pt idx="7083">
                  <c:v>46318.166666666657</c:v>
                </c:pt>
                <c:pt idx="7084">
                  <c:v>46318.208333333343</c:v>
                </c:pt>
                <c:pt idx="7085">
                  <c:v>46318.25</c:v>
                </c:pt>
                <c:pt idx="7086">
                  <c:v>46318.291666666657</c:v>
                </c:pt>
                <c:pt idx="7087">
                  <c:v>46318.333333333343</c:v>
                </c:pt>
                <c:pt idx="7088">
                  <c:v>46318.375</c:v>
                </c:pt>
                <c:pt idx="7089">
                  <c:v>46318.416666666657</c:v>
                </c:pt>
                <c:pt idx="7090">
                  <c:v>46318.458333333343</c:v>
                </c:pt>
                <c:pt idx="7091">
                  <c:v>46318.5</c:v>
                </c:pt>
                <c:pt idx="7092">
                  <c:v>46318.541666666657</c:v>
                </c:pt>
                <c:pt idx="7093">
                  <c:v>46318.583333333343</c:v>
                </c:pt>
                <c:pt idx="7094">
                  <c:v>46318.625</c:v>
                </c:pt>
                <c:pt idx="7095">
                  <c:v>46318.666666666657</c:v>
                </c:pt>
                <c:pt idx="7096">
                  <c:v>46318.708333333343</c:v>
                </c:pt>
                <c:pt idx="7097">
                  <c:v>46318.75</c:v>
                </c:pt>
                <c:pt idx="7098">
                  <c:v>46318.791666666657</c:v>
                </c:pt>
                <c:pt idx="7099">
                  <c:v>46318.833333333343</c:v>
                </c:pt>
                <c:pt idx="7100">
                  <c:v>46318.875</c:v>
                </c:pt>
                <c:pt idx="7101">
                  <c:v>46318.916666666657</c:v>
                </c:pt>
                <c:pt idx="7102">
                  <c:v>46318.958333333343</c:v>
                </c:pt>
                <c:pt idx="7103">
                  <c:v>46319</c:v>
                </c:pt>
                <c:pt idx="7104">
                  <c:v>46319.041666666657</c:v>
                </c:pt>
                <c:pt idx="7105">
                  <c:v>46319.083333333343</c:v>
                </c:pt>
                <c:pt idx="7106">
                  <c:v>46319.125</c:v>
                </c:pt>
                <c:pt idx="7107">
                  <c:v>46319.166666666657</c:v>
                </c:pt>
                <c:pt idx="7108">
                  <c:v>46319.208333333343</c:v>
                </c:pt>
                <c:pt idx="7109">
                  <c:v>46319.25</c:v>
                </c:pt>
                <c:pt idx="7110">
                  <c:v>46319.291666666657</c:v>
                </c:pt>
                <c:pt idx="7111">
                  <c:v>46319.333333333343</c:v>
                </c:pt>
                <c:pt idx="7112">
                  <c:v>46319.375</c:v>
                </c:pt>
                <c:pt idx="7113">
                  <c:v>46319.416666666657</c:v>
                </c:pt>
                <c:pt idx="7114">
                  <c:v>46319.458333333343</c:v>
                </c:pt>
                <c:pt idx="7115">
                  <c:v>46319.5</c:v>
                </c:pt>
                <c:pt idx="7116">
                  <c:v>46319.541666666657</c:v>
                </c:pt>
                <c:pt idx="7117">
                  <c:v>46319.583333333343</c:v>
                </c:pt>
                <c:pt idx="7118">
                  <c:v>46319.625</c:v>
                </c:pt>
                <c:pt idx="7119">
                  <c:v>46319.666666666657</c:v>
                </c:pt>
                <c:pt idx="7120">
                  <c:v>46319.708333333343</c:v>
                </c:pt>
                <c:pt idx="7121">
                  <c:v>46319.75</c:v>
                </c:pt>
                <c:pt idx="7122">
                  <c:v>46319.791666666657</c:v>
                </c:pt>
                <c:pt idx="7123">
                  <c:v>46319.833333333343</c:v>
                </c:pt>
                <c:pt idx="7124">
                  <c:v>46319.875</c:v>
                </c:pt>
                <c:pt idx="7125">
                  <c:v>46319.916666666657</c:v>
                </c:pt>
                <c:pt idx="7126">
                  <c:v>46319.958333333343</c:v>
                </c:pt>
                <c:pt idx="7127">
                  <c:v>46320</c:v>
                </c:pt>
                <c:pt idx="7128">
                  <c:v>46320.041666666657</c:v>
                </c:pt>
                <c:pt idx="7129">
                  <c:v>46320.083333333343</c:v>
                </c:pt>
                <c:pt idx="7130">
                  <c:v>46320.083333333343</c:v>
                </c:pt>
                <c:pt idx="7131">
                  <c:v>46320.125</c:v>
                </c:pt>
                <c:pt idx="7132">
                  <c:v>46320.166666666657</c:v>
                </c:pt>
                <c:pt idx="7133">
                  <c:v>46320.208333333343</c:v>
                </c:pt>
                <c:pt idx="7134">
                  <c:v>46320.25</c:v>
                </c:pt>
                <c:pt idx="7135">
                  <c:v>46320.291666666657</c:v>
                </c:pt>
                <c:pt idx="7136">
                  <c:v>46320.333333333343</c:v>
                </c:pt>
                <c:pt idx="7137">
                  <c:v>46320.375</c:v>
                </c:pt>
                <c:pt idx="7138">
                  <c:v>46320.416666666657</c:v>
                </c:pt>
                <c:pt idx="7139">
                  <c:v>46320.458333333343</c:v>
                </c:pt>
                <c:pt idx="7140">
                  <c:v>46320.5</c:v>
                </c:pt>
                <c:pt idx="7141">
                  <c:v>46320.541666666657</c:v>
                </c:pt>
                <c:pt idx="7142">
                  <c:v>46320.583333333343</c:v>
                </c:pt>
                <c:pt idx="7143">
                  <c:v>46320.625</c:v>
                </c:pt>
                <c:pt idx="7144">
                  <c:v>46320.666666666657</c:v>
                </c:pt>
                <c:pt idx="7145">
                  <c:v>46320.708333333343</c:v>
                </c:pt>
                <c:pt idx="7146">
                  <c:v>46320.75</c:v>
                </c:pt>
                <c:pt idx="7147">
                  <c:v>46320.791666666657</c:v>
                </c:pt>
                <c:pt idx="7148">
                  <c:v>46320.833333333343</c:v>
                </c:pt>
                <c:pt idx="7149">
                  <c:v>46320.875</c:v>
                </c:pt>
                <c:pt idx="7150">
                  <c:v>46320.916666666657</c:v>
                </c:pt>
                <c:pt idx="7151">
                  <c:v>46320.958333333343</c:v>
                </c:pt>
                <c:pt idx="7152">
                  <c:v>46321</c:v>
                </c:pt>
                <c:pt idx="7153">
                  <c:v>46321.041666666657</c:v>
                </c:pt>
                <c:pt idx="7154">
                  <c:v>46321.083333333343</c:v>
                </c:pt>
                <c:pt idx="7155">
                  <c:v>46321.125</c:v>
                </c:pt>
                <c:pt idx="7156">
                  <c:v>46321.166666666657</c:v>
                </c:pt>
                <c:pt idx="7157">
                  <c:v>46321.208333333343</c:v>
                </c:pt>
                <c:pt idx="7158">
                  <c:v>46321.25</c:v>
                </c:pt>
                <c:pt idx="7159">
                  <c:v>46321.291666666657</c:v>
                </c:pt>
                <c:pt idx="7160">
                  <c:v>46321.333333333343</c:v>
                </c:pt>
                <c:pt idx="7161">
                  <c:v>46321.375</c:v>
                </c:pt>
                <c:pt idx="7162">
                  <c:v>46321.416666666657</c:v>
                </c:pt>
                <c:pt idx="7163">
                  <c:v>46321.458333333343</c:v>
                </c:pt>
                <c:pt idx="7164">
                  <c:v>46321.5</c:v>
                </c:pt>
                <c:pt idx="7165">
                  <c:v>46321.541666666657</c:v>
                </c:pt>
                <c:pt idx="7166">
                  <c:v>46321.583333333343</c:v>
                </c:pt>
                <c:pt idx="7167">
                  <c:v>46321.625</c:v>
                </c:pt>
                <c:pt idx="7168">
                  <c:v>46321.666666666657</c:v>
                </c:pt>
                <c:pt idx="7169">
                  <c:v>46321.708333333343</c:v>
                </c:pt>
                <c:pt idx="7170">
                  <c:v>46321.75</c:v>
                </c:pt>
                <c:pt idx="7171">
                  <c:v>46321.791666666657</c:v>
                </c:pt>
                <c:pt idx="7172">
                  <c:v>46321.833333333343</c:v>
                </c:pt>
                <c:pt idx="7173">
                  <c:v>46321.875</c:v>
                </c:pt>
                <c:pt idx="7174">
                  <c:v>46321.916666666657</c:v>
                </c:pt>
                <c:pt idx="7175">
                  <c:v>46321.958333333343</c:v>
                </c:pt>
                <c:pt idx="7176">
                  <c:v>46322</c:v>
                </c:pt>
                <c:pt idx="7177">
                  <c:v>46322.041666666657</c:v>
                </c:pt>
                <c:pt idx="7178">
                  <c:v>46322.083333333343</c:v>
                </c:pt>
                <c:pt idx="7179">
                  <c:v>46322.125</c:v>
                </c:pt>
                <c:pt idx="7180">
                  <c:v>46322.166666666657</c:v>
                </c:pt>
                <c:pt idx="7181">
                  <c:v>46322.208333333343</c:v>
                </c:pt>
                <c:pt idx="7182">
                  <c:v>46322.25</c:v>
                </c:pt>
                <c:pt idx="7183">
                  <c:v>46322.291666666657</c:v>
                </c:pt>
                <c:pt idx="7184">
                  <c:v>46322.333333333343</c:v>
                </c:pt>
                <c:pt idx="7185">
                  <c:v>46322.375</c:v>
                </c:pt>
                <c:pt idx="7186">
                  <c:v>46322.416666666657</c:v>
                </c:pt>
                <c:pt idx="7187">
                  <c:v>46322.458333333343</c:v>
                </c:pt>
                <c:pt idx="7188">
                  <c:v>46322.5</c:v>
                </c:pt>
                <c:pt idx="7189">
                  <c:v>46322.541666666657</c:v>
                </c:pt>
                <c:pt idx="7190">
                  <c:v>46322.583333333343</c:v>
                </c:pt>
                <c:pt idx="7191">
                  <c:v>46322.625</c:v>
                </c:pt>
                <c:pt idx="7192">
                  <c:v>46322.666666666657</c:v>
                </c:pt>
                <c:pt idx="7193">
                  <c:v>46322.708333333343</c:v>
                </c:pt>
                <c:pt idx="7194">
                  <c:v>46322.75</c:v>
                </c:pt>
                <c:pt idx="7195">
                  <c:v>46322.791666666657</c:v>
                </c:pt>
                <c:pt idx="7196">
                  <c:v>46322.833333333343</c:v>
                </c:pt>
                <c:pt idx="7197">
                  <c:v>46322.875</c:v>
                </c:pt>
                <c:pt idx="7198">
                  <c:v>46322.916666666657</c:v>
                </c:pt>
                <c:pt idx="7199">
                  <c:v>46322.958333333343</c:v>
                </c:pt>
                <c:pt idx="7200">
                  <c:v>46323</c:v>
                </c:pt>
                <c:pt idx="7201">
                  <c:v>46323.041666666657</c:v>
                </c:pt>
                <c:pt idx="7202">
                  <c:v>46323.083333333343</c:v>
                </c:pt>
                <c:pt idx="7203">
                  <c:v>46323.125</c:v>
                </c:pt>
                <c:pt idx="7204">
                  <c:v>46323.166666666657</c:v>
                </c:pt>
                <c:pt idx="7205">
                  <c:v>46323.208333333343</c:v>
                </c:pt>
                <c:pt idx="7206">
                  <c:v>46323.25</c:v>
                </c:pt>
                <c:pt idx="7207">
                  <c:v>46323.291666666657</c:v>
                </c:pt>
                <c:pt idx="7208">
                  <c:v>46323.333333333343</c:v>
                </c:pt>
                <c:pt idx="7209">
                  <c:v>46323.375</c:v>
                </c:pt>
                <c:pt idx="7210">
                  <c:v>46323.416666666657</c:v>
                </c:pt>
                <c:pt idx="7211">
                  <c:v>46323.458333333343</c:v>
                </c:pt>
                <c:pt idx="7212">
                  <c:v>46323.5</c:v>
                </c:pt>
                <c:pt idx="7213">
                  <c:v>46323.541666666657</c:v>
                </c:pt>
                <c:pt idx="7214">
                  <c:v>46323.583333333343</c:v>
                </c:pt>
                <c:pt idx="7215">
                  <c:v>46323.625</c:v>
                </c:pt>
                <c:pt idx="7216">
                  <c:v>46323.666666666657</c:v>
                </c:pt>
                <c:pt idx="7217">
                  <c:v>46323.708333333343</c:v>
                </c:pt>
                <c:pt idx="7218">
                  <c:v>46323.75</c:v>
                </c:pt>
                <c:pt idx="7219">
                  <c:v>46323.791666666657</c:v>
                </c:pt>
                <c:pt idx="7220">
                  <c:v>46323.833333333343</c:v>
                </c:pt>
                <c:pt idx="7221">
                  <c:v>46323.875</c:v>
                </c:pt>
                <c:pt idx="7222">
                  <c:v>46323.916666666657</c:v>
                </c:pt>
                <c:pt idx="7223">
                  <c:v>46323.958333333343</c:v>
                </c:pt>
                <c:pt idx="7224">
                  <c:v>46324</c:v>
                </c:pt>
                <c:pt idx="7225">
                  <c:v>46324.041666666657</c:v>
                </c:pt>
                <c:pt idx="7226">
                  <c:v>46324.083333333343</c:v>
                </c:pt>
                <c:pt idx="7227">
                  <c:v>46324.125</c:v>
                </c:pt>
                <c:pt idx="7228">
                  <c:v>46324.166666666657</c:v>
                </c:pt>
                <c:pt idx="7229">
                  <c:v>46324.208333333343</c:v>
                </c:pt>
                <c:pt idx="7230">
                  <c:v>46324.25</c:v>
                </c:pt>
                <c:pt idx="7231">
                  <c:v>46324.291666666657</c:v>
                </c:pt>
                <c:pt idx="7232">
                  <c:v>46324.333333333343</c:v>
                </c:pt>
                <c:pt idx="7233">
                  <c:v>46324.375</c:v>
                </c:pt>
                <c:pt idx="7234">
                  <c:v>46324.416666666657</c:v>
                </c:pt>
                <c:pt idx="7235">
                  <c:v>46324.458333333343</c:v>
                </c:pt>
                <c:pt idx="7236">
                  <c:v>46324.5</c:v>
                </c:pt>
                <c:pt idx="7237">
                  <c:v>46324.541666666657</c:v>
                </c:pt>
                <c:pt idx="7238">
                  <c:v>46324.583333333343</c:v>
                </c:pt>
                <c:pt idx="7239">
                  <c:v>46324.625</c:v>
                </c:pt>
                <c:pt idx="7240">
                  <c:v>46324.666666666657</c:v>
                </c:pt>
                <c:pt idx="7241">
                  <c:v>46324.708333333343</c:v>
                </c:pt>
                <c:pt idx="7242">
                  <c:v>46324.75</c:v>
                </c:pt>
                <c:pt idx="7243">
                  <c:v>46324.791666666657</c:v>
                </c:pt>
                <c:pt idx="7244">
                  <c:v>46324.833333333343</c:v>
                </c:pt>
                <c:pt idx="7245">
                  <c:v>46324.875</c:v>
                </c:pt>
                <c:pt idx="7246">
                  <c:v>46324.916666666657</c:v>
                </c:pt>
                <c:pt idx="7247">
                  <c:v>46324.958333333343</c:v>
                </c:pt>
                <c:pt idx="7248">
                  <c:v>46325</c:v>
                </c:pt>
                <c:pt idx="7249">
                  <c:v>46325.041666666657</c:v>
                </c:pt>
                <c:pt idx="7250">
                  <c:v>46325.083333333343</c:v>
                </c:pt>
                <c:pt idx="7251">
                  <c:v>46325.125</c:v>
                </c:pt>
                <c:pt idx="7252">
                  <c:v>46325.166666666657</c:v>
                </c:pt>
                <c:pt idx="7253">
                  <c:v>46325.208333333343</c:v>
                </c:pt>
                <c:pt idx="7254">
                  <c:v>46325.25</c:v>
                </c:pt>
                <c:pt idx="7255">
                  <c:v>46325.291666666657</c:v>
                </c:pt>
                <c:pt idx="7256">
                  <c:v>46325.333333333343</c:v>
                </c:pt>
                <c:pt idx="7257">
                  <c:v>46325.375</c:v>
                </c:pt>
                <c:pt idx="7258">
                  <c:v>46325.416666666657</c:v>
                </c:pt>
                <c:pt idx="7259">
                  <c:v>46325.458333333343</c:v>
                </c:pt>
                <c:pt idx="7260">
                  <c:v>46325.5</c:v>
                </c:pt>
                <c:pt idx="7261">
                  <c:v>46325.541666666657</c:v>
                </c:pt>
                <c:pt idx="7262">
                  <c:v>46325.583333333343</c:v>
                </c:pt>
                <c:pt idx="7263">
                  <c:v>46325.625</c:v>
                </c:pt>
                <c:pt idx="7264">
                  <c:v>46325.666666666657</c:v>
                </c:pt>
                <c:pt idx="7265">
                  <c:v>46325.708333333343</c:v>
                </c:pt>
                <c:pt idx="7266">
                  <c:v>46325.75</c:v>
                </c:pt>
                <c:pt idx="7267">
                  <c:v>46325.791666666657</c:v>
                </c:pt>
                <c:pt idx="7268">
                  <c:v>46325.833333333343</c:v>
                </c:pt>
                <c:pt idx="7269">
                  <c:v>46325.875</c:v>
                </c:pt>
                <c:pt idx="7270">
                  <c:v>46325.916666666657</c:v>
                </c:pt>
                <c:pt idx="7271">
                  <c:v>46325.958333333343</c:v>
                </c:pt>
                <c:pt idx="7272">
                  <c:v>46326</c:v>
                </c:pt>
                <c:pt idx="7273">
                  <c:v>46326.041666666657</c:v>
                </c:pt>
                <c:pt idx="7274">
                  <c:v>46326.083333333343</c:v>
                </c:pt>
                <c:pt idx="7275">
                  <c:v>46326.125</c:v>
                </c:pt>
                <c:pt idx="7276">
                  <c:v>46326.166666666657</c:v>
                </c:pt>
                <c:pt idx="7277">
                  <c:v>46326.208333333343</c:v>
                </c:pt>
                <c:pt idx="7278">
                  <c:v>46326.25</c:v>
                </c:pt>
                <c:pt idx="7279">
                  <c:v>46326.291666666657</c:v>
                </c:pt>
                <c:pt idx="7280">
                  <c:v>46326.333333333343</c:v>
                </c:pt>
                <c:pt idx="7281">
                  <c:v>46326.375</c:v>
                </c:pt>
                <c:pt idx="7282">
                  <c:v>46326.416666666657</c:v>
                </c:pt>
                <c:pt idx="7283">
                  <c:v>46326.458333333343</c:v>
                </c:pt>
                <c:pt idx="7284">
                  <c:v>46326.5</c:v>
                </c:pt>
                <c:pt idx="7285">
                  <c:v>46326.541666666657</c:v>
                </c:pt>
                <c:pt idx="7286">
                  <c:v>46326.583333333343</c:v>
                </c:pt>
                <c:pt idx="7287">
                  <c:v>46326.625</c:v>
                </c:pt>
                <c:pt idx="7288">
                  <c:v>46326.666666666657</c:v>
                </c:pt>
                <c:pt idx="7289">
                  <c:v>46326.708333333343</c:v>
                </c:pt>
                <c:pt idx="7290">
                  <c:v>46326.75</c:v>
                </c:pt>
                <c:pt idx="7291">
                  <c:v>46326.791666666657</c:v>
                </c:pt>
                <c:pt idx="7292">
                  <c:v>46326.833333333343</c:v>
                </c:pt>
                <c:pt idx="7293">
                  <c:v>46326.875</c:v>
                </c:pt>
                <c:pt idx="7294">
                  <c:v>46326.916666666657</c:v>
                </c:pt>
                <c:pt idx="7295">
                  <c:v>46326.958333333343</c:v>
                </c:pt>
                <c:pt idx="7296">
                  <c:v>46327</c:v>
                </c:pt>
                <c:pt idx="7297">
                  <c:v>46327.041666666657</c:v>
                </c:pt>
                <c:pt idx="7298">
                  <c:v>46327.083333333343</c:v>
                </c:pt>
                <c:pt idx="7299">
                  <c:v>46327.125</c:v>
                </c:pt>
                <c:pt idx="7300">
                  <c:v>46327.166666666657</c:v>
                </c:pt>
                <c:pt idx="7301">
                  <c:v>46327.208333333343</c:v>
                </c:pt>
                <c:pt idx="7302">
                  <c:v>46327.25</c:v>
                </c:pt>
                <c:pt idx="7303">
                  <c:v>46327.291666666657</c:v>
                </c:pt>
                <c:pt idx="7304">
                  <c:v>46327.333333333343</c:v>
                </c:pt>
                <c:pt idx="7305">
                  <c:v>46327.375</c:v>
                </c:pt>
                <c:pt idx="7306">
                  <c:v>46327.416666666657</c:v>
                </c:pt>
                <c:pt idx="7307">
                  <c:v>46327.458333333343</c:v>
                </c:pt>
                <c:pt idx="7308">
                  <c:v>46327.5</c:v>
                </c:pt>
                <c:pt idx="7309">
                  <c:v>46327.541666666657</c:v>
                </c:pt>
                <c:pt idx="7310">
                  <c:v>46327.583333333343</c:v>
                </c:pt>
                <c:pt idx="7311">
                  <c:v>46327.625</c:v>
                </c:pt>
                <c:pt idx="7312">
                  <c:v>46327.666666666657</c:v>
                </c:pt>
                <c:pt idx="7313">
                  <c:v>46327.708333333343</c:v>
                </c:pt>
                <c:pt idx="7314">
                  <c:v>46327.75</c:v>
                </c:pt>
                <c:pt idx="7315">
                  <c:v>46327.791666666657</c:v>
                </c:pt>
                <c:pt idx="7316">
                  <c:v>46327.833333333343</c:v>
                </c:pt>
                <c:pt idx="7317">
                  <c:v>46327.875</c:v>
                </c:pt>
                <c:pt idx="7318">
                  <c:v>46327.916666666657</c:v>
                </c:pt>
                <c:pt idx="7319">
                  <c:v>46327.958333333343</c:v>
                </c:pt>
                <c:pt idx="7320">
                  <c:v>46328</c:v>
                </c:pt>
                <c:pt idx="7321">
                  <c:v>46328.041666666657</c:v>
                </c:pt>
                <c:pt idx="7322">
                  <c:v>46328.083333333343</c:v>
                </c:pt>
                <c:pt idx="7323">
                  <c:v>46328.125</c:v>
                </c:pt>
                <c:pt idx="7324">
                  <c:v>46328.166666666657</c:v>
                </c:pt>
                <c:pt idx="7325">
                  <c:v>46328.208333333343</c:v>
                </c:pt>
                <c:pt idx="7326">
                  <c:v>46328.25</c:v>
                </c:pt>
                <c:pt idx="7327">
                  <c:v>46328.291666666657</c:v>
                </c:pt>
                <c:pt idx="7328">
                  <c:v>46328.333333333343</c:v>
                </c:pt>
                <c:pt idx="7329">
                  <c:v>46328.375</c:v>
                </c:pt>
                <c:pt idx="7330">
                  <c:v>46328.416666666657</c:v>
                </c:pt>
                <c:pt idx="7331">
                  <c:v>46328.458333333343</c:v>
                </c:pt>
                <c:pt idx="7332">
                  <c:v>46328.5</c:v>
                </c:pt>
                <c:pt idx="7333">
                  <c:v>46328.541666666657</c:v>
                </c:pt>
                <c:pt idx="7334">
                  <c:v>46328.583333333343</c:v>
                </c:pt>
                <c:pt idx="7335">
                  <c:v>46328.625</c:v>
                </c:pt>
                <c:pt idx="7336">
                  <c:v>46328.666666666657</c:v>
                </c:pt>
                <c:pt idx="7337">
                  <c:v>46328.708333333343</c:v>
                </c:pt>
                <c:pt idx="7338">
                  <c:v>46328.75</c:v>
                </c:pt>
                <c:pt idx="7339">
                  <c:v>46328.791666666657</c:v>
                </c:pt>
                <c:pt idx="7340">
                  <c:v>46328.833333333343</c:v>
                </c:pt>
                <c:pt idx="7341">
                  <c:v>46328.875</c:v>
                </c:pt>
                <c:pt idx="7342">
                  <c:v>46328.916666666657</c:v>
                </c:pt>
                <c:pt idx="7343">
                  <c:v>46328.958333333343</c:v>
                </c:pt>
                <c:pt idx="7344">
                  <c:v>46329</c:v>
                </c:pt>
                <c:pt idx="7345">
                  <c:v>46329.041666666657</c:v>
                </c:pt>
                <c:pt idx="7346">
                  <c:v>46329.083333333343</c:v>
                </c:pt>
                <c:pt idx="7347">
                  <c:v>46329.125</c:v>
                </c:pt>
                <c:pt idx="7348">
                  <c:v>46329.166666666657</c:v>
                </c:pt>
                <c:pt idx="7349">
                  <c:v>46329.208333333343</c:v>
                </c:pt>
                <c:pt idx="7350">
                  <c:v>46329.25</c:v>
                </c:pt>
                <c:pt idx="7351">
                  <c:v>46329.291666666657</c:v>
                </c:pt>
                <c:pt idx="7352">
                  <c:v>46329.333333333343</c:v>
                </c:pt>
                <c:pt idx="7353">
                  <c:v>46329.375</c:v>
                </c:pt>
                <c:pt idx="7354">
                  <c:v>46329.416666666657</c:v>
                </c:pt>
                <c:pt idx="7355">
                  <c:v>46329.458333333343</c:v>
                </c:pt>
                <c:pt idx="7356">
                  <c:v>46329.5</c:v>
                </c:pt>
                <c:pt idx="7357">
                  <c:v>46329.541666666657</c:v>
                </c:pt>
                <c:pt idx="7358">
                  <c:v>46329.583333333343</c:v>
                </c:pt>
                <c:pt idx="7359">
                  <c:v>46329.625</c:v>
                </c:pt>
                <c:pt idx="7360">
                  <c:v>46329.666666666657</c:v>
                </c:pt>
                <c:pt idx="7361">
                  <c:v>46329.708333333343</c:v>
                </c:pt>
                <c:pt idx="7362">
                  <c:v>46329.75</c:v>
                </c:pt>
                <c:pt idx="7363">
                  <c:v>46329.791666666657</c:v>
                </c:pt>
                <c:pt idx="7364">
                  <c:v>46329.833333333343</c:v>
                </c:pt>
                <c:pt idx="7365">
                  <c:v>46329.875</c:v>
                </c:pt>
                <c:pt idx="7366">
                  <c:v>46329.916666666657</c:v>
                </c:pt>
                <c:pt idx="7367">
                  <c:v>46329.958333333343</c:v>
                </c:pt>
                <c:pt idx="7368">
                  <c:v>46330</c:v>
                </c:pt>
                <c:pt idx="7369">
                  <c:v>46330.041666666657</c:v>
                </c:pt>
                <c:pt idx="7370">
                  <c:v>46330.083333333343</c:v>
                </c:pt>
                <c:pt idx="7371">
                  <c:v>46330.125</c:v>
                </c:pt>
                <c:pt idx="7372">
                  <c:v>46330.166666666657</c:v>
                </c:pt>
                <c:pt idx="7373">
                  <c:v>46330.208333333343</c:v>
                </c:pt>
                <c:pt idx="7374">
                  <c:v>46330.25</c:v>
                </c:pt>
                <c:pt idx="7375">
                  <c:v>46330.291666666657</c:v>
                </c:pt>
                <c:pt idx="7376">
                  <c:v>46330.333333333343</c:v>
                </c:pt>
                <c:pt idx="7377">
                  <c:v>46330.375</c:v>
                </c:pt>
                <c:pt idx="7378">
                  <c:v>46330.416666666657</c:v>
                </c:pt>
                <c:pt idx="7379">
                  <c:v>46330.458333333343</c:v>
                </c:pt>
                <c:pt idx="7380">
                  <c:v>46330.5</c:v>
                </c:pt>
                <c:pt idx="7381">
                  <c:v>46330.541666666657</c:v>
                </c:pt>
                <c:pt idx="7382">
                  <c:v>46330.583333333343</c:v>
                </c:pt>
                <c:pt idx="7383">
                  <c:v>46330.625</c:v>
                </c:pt>
                <c:pt idx="7384">
                  <c:v>46330.666666666657</c:v>
                </c:pt>
                <c:pt idx="7385">
                  <c:v>46330.708333333343</c:v>
                </c:pt>
                <c:pt idx="7386">
                  <c:v>46330.75</c:v>
                </c:pt>
                <c:pt idx="7387">
                  <c:v>46330.791666666657</c:v>
                </c:pt>
                <c:pt idx="7388">
                  <c:v>46330.833333333343</c:v>
                </c:pt>
                <c:pt idx="7389">
                  <c:v>46330.875</c:v>
                </c:pt>
                <c:pt idx="7390">
                  <c:v>46330.916666666657</c:v>
                </c:pt>
                <c:pt idx="7391">
                  <c:v>46330.958333333343</c:v>
                </c:pt>
                <c:pt idx="7392">
                  <c:v>46331</c:v>
                </c:pt>
                <c:pt idx="7393">
                  <c:v>46331.041666666657</c:v>
                </c:pt>
                <c:pt idx="7394">
                  <c:v>46331.083333333343</c:v>
                </c:pt>
                <c:pt idx="7395">
                  <c:v>46331.125</c:v>
                </c:pt>
                <c:pt idx="7396">
                  <c:v>46331.166666666657</c:v>
                </c:pt>
                <c:pt idx="7397">
                  <c:v>46331.208333333343</c:v>
                </c:pt>
                <c:pt idx="7398">
                  <c:v>46331.25</c:v>
                </c:pt>
                <c:pt idx="7399">
                  <c:v>46331.291666666657</c:v>
                </c:pt>
                <c:pt idx="7400">
                  <c:v>46331.333333333343</c:v>
                </c:pt>
                <c:pt idx="7401">
                  <c:v>46331.375</c:v>
                </c:pt>
                <c:pt idx="7402">
                  <c:v>46331.416666666657</c:v>
                </c:pt>
                <c:pt idx="7403">
                  <c:v>46331.458333333343</c:v>
                </c:pt>
                <c:pt idx="7404">
                  <c:v>46331.5</c:v>
                </c:pt>
                <c:pt idx="7405">
                  <c:v>46331.541666666657</c:v>
                </c:pt>
                <c:pt idx="7406">
                  <c:v>46331.583333333343</c:v>
                </c:pt>
                <c:pt idx="7407">
                  <c:v>46331.625</c:v>
                </c:pt>
                <c:pt idx="7408">
                  <c:v>46331.666666666657</c:v>
                </c:pt>
                <c:pt idx="7409">
                  <c:v>46331.708333333343</c:v>
                </c:pt>
                <c:pt idx="7410">
                  <c:v>46331.75</c:v>
                </c:pt>
                <c:pt idx="7411">
                  <c:v>46331.791666666657</c:v>
                </c:pt>
                <c:pt idx="7412">
                  <c:v>46331.833333333343</c:v>
                </c:pt>
                <c:pt idx="7413">
                  <c:v>46331.875</c:v>
                </c:pt>
                <c:pt idx="7414">
                  <c:v>46331.916666666657</c:v>
                </c:pt>
                <c:pt idx="7415">
                  <c:v>46331.958333333343</c:v>
                </c:pt>
                <c:pt idx="7416">
                  <c:v>46332</c:v>
                </c:pt>
                <c:pt idx="7417">
                  <c:v>46332.041666666657</c:v>
                </c:pt>
                <c:pt idx="7418">
                  <c:v>46332.083333333343</c:v>
                </c:pt>
                <c:pt idx="7419">
                  <c:v>46332.125</c:v>
                </c:pt>
                <c:pt idx="7420">
                  <c:v>46332.166666666657</c:v>
                </c:pt>
                <c:pt idx="7421">
                  <c:v>46332.208333333343</c:v>
                </c:pt>
                <c:pt idx="7422">
                  <c:v>46332.25</c:v>
                </c:pt>
                <c:pt idx="7423">
                  <c:v>46332.291666666657</c:v>
                </c:pt>
                <c:pt idx="7424">
                  <c:v>46332.333333333343</c:v>
                </c:pt>
                <c:pt idx="7425">
                  <c:v>46332.375</c:v>
                </c:pt>
                <c:pt idx="7426">
                  <c:v>46332.416666666657</c:v>
                </c:pt>
                <c:pt idx="7427">
                  <c:v>46332.458333333343</c:v>
                </c:pt>
                <c:pt idx="7428">
                  <c:v>46332.5</c:v>
                </c:pt>
                <c:pt idx="7429">
                  <c:v>46332.541666666657</c:v>
                </c:pt>
                <c:pt idx="7430">
                  <c:v>46332.583333333343</c:v>
                </c:pt>
                <c:pt idx="7431">
                  <c:v>46332.625</c:v>
                </c:pt>
                <c:pt idx="7432">
                  <c:v>46332.666666666657</c:v>
                </c:pt>
                <c:pt idx="7433">
                  <c:v>46332.708333333343</c:v>
                </c:pt>
                <c:pt idx="7434">
                  <c:v>46332.75</c:v>
                </c:pt>
                <c:pt idx="7435">
                  <c:v>46332.791666666657</c:v>
                </c:pt>
                <c:pt idx="7436">
                  <c:v>46332.833333333343</c:v>
                </c:pt>
                <c:pt idx="7437">
                  <c:v>46332.875</c:v>
                </c:pt>
                <c:pt idx="7438">
                  <c:v>46332.916666666657</c:v>
                </c:pt>
                <c:pt idx="7439">
                  <c:v>46332.958333333343</c:v>
                </c:pt>
                <c:pt idx="7440">
                  <c:v>46333</c:v>
                </c:pt>
                <c:pt idx="7441">
                  <c:v>46333.041666666657</c:v>
                </c:pt>
                <c:pt idx="7442">
                  <c:v>46333.083333333343</c:v>
                </c:pt>
                <c:pt idx="7443">
                  <c:v>46333.125</c:v>
                </c:pt>
                <c:pt idx="7444">
                  <c:v>46333.166666666657</c:v>
                </c:pt>
                <c:pt idx="7445">
                  <c:v>46333.208333333343</c:v>
                </c:pt>
                <c:pt idx="7446">
                  <c:v>46333.25</c:v>
                </c:pt>
                <c:pt idx="7447">
                  <c:v>46333.291666666657</c:v>
                </c:pt>
                <c:pt idx="7448">
                  <c:v>46333.333333333343</c:v>
                </c:pt>
                <c:pt idx="7449">
                  <c:v>46333.375</c:v>
                </c:pt>
                <c:pt idx="7450">
                  <c:v>46333.416666666657</c:v>
                </c:pt>
                <c:pt idx="7451">
                  <c:v>46333.458333333343</c:v>
                </c:pt>
                <c:pt idx="7452">
                  <c:v>46333.5</c:v>
                </c:pt>
                <c:pt idx="7453">
                  <c:v>46333.541666666657</c:v>
                </c:pt>
                <c:pt idx="7454">
                  <c:v>46333.583333333343</c:v>
                </c:pt>
                <c:pt idx="7455">
                  <c:v>46333.625</c:v>
                </c:pt>
                <c:pt idx="7456">
                  <c:v>46333.666666666657</c:v>
                </c:pt>
                <c:pt idx="7457">
                  <c:v>46333.708333333343</c:v>
                </c:pt>
                <c:pt idx="7458">
                  <c:v>46333.75</c:v>
                </c:pt>
                <c:pt idx="7459">
                  <c:v>46333.791666666657</c:v>
                </c:pt>
                <c:pt idx="7460">
                  <c:v>46333.833333333343</c:v>
                </c:pt>
                <c:pt idx="7461">
                  <c:v>46333.875</c:v>
                </c:pt>
                <c:pt idx="7462">
                  <c:v>46333.916666666657</c:v>
                </c:pt>
                <c:pt idx="7463">
                  <c:v>46333.958333333343</c:v>
                </c:pt>
                <c:pt idx="7464">
                  <c:v>46334</c:v>
                </c:pt>
                <c:pt idx="7465">
                  <c:v>46334.041666666657</c:v>
                </c:pt>
                <c:pt idx="7466">
                  <c:v>46334.083333333343</c:v>
                </c:pt>
                <c:pt idx="7467">
                  <c:v>46334.125</c:v>
                </c:pt>
                <c:pt idx="7468">
                  <c:v>46334.166666666657</c:v>
                </c:pt>
                <c:pt idx="7469">
                  <c:v>46334.208333333343</c:v>
                </c:pt>
                <c:pt idx="7470">
                  <c:v>46334.25</c:v>
                </c:pt>
                <c:pt idx="7471">
                  <c:v>46334.291666666657</c:v>
                </c:pt>
                <c:pt idx="7472">
                  <c:v>46334.333333333343</c:v>
                </c:pt>
                <c:pt idx="7473">
                  <c:v>46334.375</c:v>
                </c:pt>
                <c:pt idx="7474">
                  <c:v>46334.416666666657</c:v>
                </c:pt>
                <c:pt idx="7475">
                  <c:v>46334.458333333343</c:v>
                </c:pt>
                <c:pt idx="7476">
                  <c:v>46334.5</c:v>
                </c:pt>
                <c:pt idx="7477">
                  <c:v>46334.541666666657</c:v>
                </c:pt>
                <c:pt idx="7478">
                  <c:v>46334.583333333343</c:v>
                </c:pt>
                <c:pt idx="7479">
                  <c:v>46334.625</c:v>
                </c:pt>
                <c:pt idx="7480">
                  <c:v>46334.666666666657</c:v>
                </c:pt>
                <c:pt idx="7481">
                  <c:v>46334.708333333343</c:v>
                </c:pt>
                <c:pt idx="7482">
                  <c:v>46334.75</c:v>
                </c:pt>
                <c:pt idx="7483">
                  <c:v>46334.791666666657</c:v>
                </c:pt>
                <c:pt idx="7484">
                  <c:v>46334.833333333343</c:v>
                </c:pt>
                <c:pt idx="7485">
                  <c:v>46334.875</c:v>
                </c:pt>
                <c:pt idx="7486">
                  <c:v>46334.916666666657</c:v>
                </c:pt>
                <c:pt idx="7487">
                  <c:v>46334.958333333343</c:v>
                </c:pt>
                <c:pt idx="7488">
                  <c:v>46335</c:v>
                </c:pt>
                <c:pt idx="7489">
                  <c:v>46335.041666666657</c:v>
                </c:pt>
                <c:pt idx="7490">
                  <c:v>46335.083333333343</c:v>
                </c:pt>
                <c:pt idx="7491">
                  <c:v>46335.125</c:v>
                </c:pt>
                <c:pt idx="7492">
                  <c:v>46335.166666666657</c:v>
                </c:pt>
                <c:pt idx="7493">
                  <c:v>46335.208333333343</c:v>
                </c:pt>
                <c:pt idx="7494">
                  <c:v>46335.25</c:v>
                </c:pt>
                <c:pt idx="7495">
                  <c:v>46335.291666666657</c:v>
                </c:pt>
                <c:pt idx="7496">
                  <c:v>46335.333333333343</c:v>
                </c:pt>
                <c:pt idx="7497">
                  <c:v>46335.375</c:v>
                </c:pt>
                <c:pt idx="7498">
                  <c:v>46335.416666666657</c:v>
                </c:pt>
                <c:pt idx="7499">
                  <c:v>46335.458333333343</c:v>
                </c:pt>
                <c:pt idx="7500">
                  <c:v>46335.5</c:v>
                </c:pt>
                <c:pt idx="7501">
                  <c:v>46335.541666666657</c:v>
                </c:pt>
                <c:pt idx="7502">
                  <c:v>46335.583333333343</c:v>
                </c:pt>
                <c:pt idx="7503">
                  <c:v>46335.625</c:v>
                </c:pt>
                <c:pt idx="7504">
                  <c:v>46335.666666666657</c:v>
                </c:pt>
                <c:pt idx="7505">
                  <c:v>46335.708333333343</c:v>
                </c:pt>
                <c:pt idx="7506">
                  <c:v>46335.75</c:v>
                </c:pt>
                <c:pt idx="7507">
                  <c:v>46335.791666666657</c:v>
                </c:pt>
                <c:pt idx="7508">
                  <c:v>46335.833333333343</c:v>
                </c:pt>
                <c:pt idx="7509">
                  <c:v>46335.875</c:v>
                </c:pt>
                <c:pt idx="7510">
                  <c:v>46335.916666666657</c:v>
                </c:pt>
                <c:pt idx="7511">
                  <c:v>46335.958333333343</c:v>
                </c:pt>
                <c:pt idx="7512">
                  <c:v>46336</c:v>
                </c:pt>
                <c:pt idx="7513">
                  <c:v>46336.041666666657</c:v>
                </c:pt>
                <c:pt idx="7514">
                  <c:v>46336.083333333343</c:v>
                </c:pt>
                <c:pt idx="7515">
                  <c:v>46336.125</c:v>
                </c:pt>
                <c:pt idx="7516">
                  <c:v>46336.166666666657</c:v>
                </c:pt>
                <c:pt idx="7517">
                  <c:v>46336.208333333343</c:v>
                </c:pt>
                <c:pt idx="7518">
                  <c:v>46336.25</c:v>
                </c:pt>
                <c:pt idx="7519">
                  <c:v>46336.291666666657</c:v>
                </c:pt>
                <c:pt idx="7520">
                  <c:v>46336.333333333343</c:v>
                </c:pt>
                <c:pt idx="7521">
                  <c:v>46336.375</c:v>
                </c:pt>
                <c:pt idx="7522">
                  <c:v>46336.416666666657</c:v>
                </c:pt>
                <c:pt idx="7523">
                  <c:v>46336.458333333343</c:v>
                </c:pt>
                <c:pt idx="7524">
                  <c:v>46336.5</c:v>
                </c:pt>
                <c:pt idx="7525">
                  <c:v>46336.541666666657</c:v>
                </c:pt>
                <c:pt idx="7526">
                  <c:v>46336.583333333343</c:v>
                </c:pt>
                <c:pt idx="7527">
                  <c:v>46336.625</c:v>
                </c:pt>
                <c:pt idx="7528">
                  <c:v>46336.666666666657</c:v>
                </c:pt>
                <c:pt idx="7529">
                  <c:v>46336.708333333343</c:v>
                </c:pt>
                <c:pt idx="7530">
                  <c:v>46336.75</c:v>
                </c:pt>
                <c:pt idx="7531">
                  <c:v>46336.791666666657</c:v>
                </c:pt>
                <c:pt idx="7532">
                  <c:v>46336.833333333343</c:v>
                </c:pt>
                <c:pt idx="7533">
                  <c:v>46336.875</c:v>
                </c:pt>
                <c:pt idx="7534">
                  <c:v>46336.916666666657</c:v>
                </c:pt>
                <c:pt idx="7535">
                  <c:v>46336.958333333343</c:v>
                </c:pt>
                <c:pt idx="7536">
                  <c:v>46337</c:v>
                </c:pt>
                <c:pt idx="7537">
                  <c:v>46337.041666666657</c:v>
                </c:pt>
                <c:pt idx="7538">
                  <c:v>46337.083333333343</c:v>
                </c:pt>
                <c:pt idx="7539">
                  <c:v>46337.125</c:v>
                </c:pt>
                <c:pt idx="7540">
                  <c:v>46337.166666666657</c:v>
                </c:pt>
                <c:pt idx="7541">
                  <c:v>46337.208333333343</c:v>
                </c:pt>
                <c:pt idx="7542">
                  <c:v>46337.25</c:v>
                </c:pt>
                <c:pt idx="7543">
                  <c:v>46337.291666666657</c:v>
                </c:pt>
                <c:pt idx="7544">
                  <c:v>46337.333333333343</c:v>
                </c:pt>
                <c:pt idx="7545">
                  <c:v>46337.375</c:v>
                </c:pt>
                <c:pt idx="7546">
                  <c:v>46337.416666666657</c:v>
                </c:pt>
                <c:pt idx="7547">
                  <c:v>46337.458333333343</c:v>
                </c:pt>
                <c:pt idx="7548">
                  <c:v>46337.5</c:v>
                </c:pt>
                <c:pt idx="7549">
                  <c:v>46337.541666666657</c:v>
                </c:pt>
                <c:pt idx="7550">
                  <c:v>46337.583333333343</c:v>
                </c:pt>
                <c:pt idx="7551">
                  <c:v>46337.625</c:v>
                </c:pt>
                <c:pt idx="7552">
                  <c:v>46337.666666666657</c:v>
                </c:pt>
                <c:pt idx="7553">
                  <c:v>46337.708333333343</c:v>
                </c:pt>
                <c:pt idx="7554">
                  <c:v>46337.75</c:v>
                </c:pt>
                <c:pt idx="7555">
                  <c:v>46337.791666666657</c:v>
                </c:pt>
                <c:pt idx="7556">
                  <c:v>46337.833333333343</c:v>
                </c:pt>
                <c:pt idx="7557">
                  <c:v>46337.875</c:v>
                </c:pt>
                <c:pt idx="7558">
                  <c:v>46337.916666666657</c:v>
                </c:pt>
                <c:pt idx="7559">
                  <c:v>46337.958333333343</c:v>
                </c:pt>
                <c:pt idx="7560">
                  <c:v>46338</c:v>
                </c:pt>
                <c:pt idx="7561">
                  <c:v>46338.041666666657</c:v>
                </c:pt>
                <c:pt idx="7562">
                  <c:v>46338.083333333343</c:v>
                </c:pt>
                <c:pt idx="7563">
                  <c:v>46338.125</c:v>
                </c:pt>
                <c:pt idx="7564">
                  <c:v>46338.166666666657</c:v>
                </c:pt>
                <c:pt idx="7565">
                  <c:v>46338.208333333343</c:v>
                </c:pt>
                <c:pt idx="7566">
                  <c:v>46338.25</c:v>
                </c:pt>
                <c:pt idx="7567">
                  <c:v>46338.291666666657</c:v>
                </c:pt>
                <c:pt idx="7568">
                  <c:v>46338.333333333343</c:v>
                </c:pt>
                <c:pt idx="7569">
                  <c:v>46338.375</c:v>
                </c:pt>
                <c:pt idx="7570">
                  <c:v>46338.416666666657</c:v>
                </c:pt>
                <c:pt idx="7571">
                  <c:v>46338.458333333343</c:v>
                </c:pt>
                <c:pt idx="7572">
                  <c:v>46338.5</c:v>
                </c:pt>
                <c:pt idx="7573">
                  <c:v>46338.541666666657</c:v>
                </c:pt>
                <c:pt idx="7574">
                  <c:v>46338.583333333343</c:v>
                </c:pt>
                <c:pt idx="7575">
                  <c:v>46338.625</c:v>
                </c:pt>
                <c:pt idx="7576">
                  <c:v>46338.666666666657</c:v>
                </c:pt>
                <c:pt idx="7577">
                  <c:v>46338.708333333343</c:v>
                </c:pt>
                <c:pt idx="7578">
                  <c:v>46338.75</c:v>
                </c:pt>
                <c:pt idx="7579">
                  <c:v>46338.791666666657</c:v>
                </c:pt>
                <c:pt idx="7580">
                  <c:v>46338.833333333343</c:v>
                </c:pt>
                <c:pt idx="7581">
                  <c:v>46338.875</c:v>
                </c:pt>
                <c:pt idx="7582">
                  <c:v>46338.916666666657</c:v>
                </c:pt>
                <c:pt idx="7583">
                  <c:v>46338.958333333343</c:v>
                </c:pt>
                <c:pt idx="7584">
                  <c:v>46339</c:v>
                </c:pt>
                <c:pt idx="7585">
                  <c:v>46339.041666666657</c:v>
                </c:pt>
                <c:pt idx="7586">
                  <c:v>46339.083333333343</c:v>
                </c:pt>
                <c:pt idx="7587">
                  <c:v>46339.125</c:v>
                </c:pt>
                <c:pt idx="7588">
                  <c:v>46339.166666666657</c:v>
                </c:pt>
                <c:pt idx="7589">
                  <c:v>46339.208333333343</c:v>
                </c:pt>
                <c:pt idx="7590">
                  <c:v>46339.25</c:v>
                </c:pt>
                <c:pt idx="7591">
                  <c:v>46339.291666666657</c:v>
                </c:pt>
                <c:pt idx="7592">
                  <c:v>46339.333333333343</c:v>
                </c:pt>
                <c:pt idx="7593">
                  <c:v>46339.375</c:v>
                </c:pt>
                <c:pt idx="7594">
                  <c:v>46339.416666666657</c:v>
                </c:pt>
                <c:pt idx="7595">
                  <c:v>46339.458333333343</c:v>
                </c:pt>
                <c:pt idx="7596">
                  <c:v>46339.5</c:v>
                </c:pt>
                <c:pt idx="7597">
                  <c:v>46339.541666666657</c:v>
                </c:pt>
                <c:pt idx="7598">
                  <c:v>46339.583333333343</c:v>
                </c:pt>
                <c:pt idx="7599">
                  <c:v>46339.625</c:v>
                </c:pt>
                <c:pt idx="7600">
                  <c:v>46339.666666666657</c:v>
                </c:pt>
                <c:pt idx="7601">
                  <c:v>46339.708333333343</c:v>
                </c:pt>
                <c:pt idx="7602">
                  <c:v>46339.75</c:v>
                </c:pt>
                <c:pt idx="7603">
                  <c:v>46339.791666666657</c:v>
                </c:pt>
                <c:pt idx="7604">
                  <c:v>46339.833333333343</c:v>
                </c:pt>
                <c:pt idx="7605">
                  <c:v>46339.875</c:v>
                </c:pt>
                <c:pt idx="7606">
                  <c:v>46339.916666666657</c:v>
                </c:pt>
                <c:pt idx="7607">
                  <c:v>46339.958333333343</c:v>
                </c:pt>
                <c:pt idx="7608">
                  <c:v>46340</c:v>
                </c:pt>
                <c:pt idx="7609">
                  <c:v>46340.041666666657</c:v>
                </c:pt>
                <c:pt idx="7610">
                  <c:v>46340.083333333343</c:v>
                </c:pt>
                <c:pt idx="7611">
                  <c:v>46340.125</c:v>
                </c:pt>
                <c:pt idx="7612">
                  <c:v>46340.166666666657</c:v>
                </c:pt>
                <c:pt idx="7613">
                  <c:v>46340.208333333343</c:v>
                </c:pt>
                <c:pt idx="7614">
                  <c:v>46340.25</c:v>
                </c:pt>
                <c:pt idx="7615">
                  <c:v>46340.291666666657</c:v>
                </c:pt>
                <c:pt idx="7616">
                  <c:v>46340.333333333343</c:v>
                </c:pt>
                <c:pt idx="7617">
                  <c:v>46340.375</c:v>
                </c:pt>
                <c:pt idx="7618">
                  <c:v>46340.416666666657</c:v>
                </c:pt>
                <c:pt idx="7619">
                  <c:v>46340.458333333343</c:v>
                </c:pt>
                <c:pt idx="7620">
                  <c:v>46340.5</c:v>
                </c:pt>
                <c:pt idx="7621">
                  <c:v>46340.541666666657</c:v>
                </c:pt>
                <c:pt idx="7622">
                  <c:v>46340.583333333343</c:v>
                </c:pt>
                <c:pt idx="7623">
                  <c:v>46340.625</c:v>
                </c:pt>
                <c:pt idx="7624">
                  <c:v>46340.666666666657</c:v>
                </c:pt>
                <c:pt idx="7625">
                  <c:v>46340.708333333343</c:v>
                </c:pt>
                <c:pt idx="7626">
                  <c:v>46340.75</c:v>
                </c:pt>
                <c:pt idx="7627">
                  <c:v>46340.791666666657</c:v>
                </c:pt>
                <c:pt idx="7628">
                  <c:v>46340.833333333343</c:v>
                </c:pt>
                <c:pt idx="7629">
                  <c:v>46340.875</c:v>
                </c:pt>
                <c:pt idx="7630">
                  <c:v>46340.916666666657</c:v>
                </c:pt>
                <c:pt idx="7631">
                  <c:v>46340.958333333343</c:v>
                </c:pt>
                <c:pt idx="7632">
                  <c:v>46341</c:v>
                </c:pt>
                <c:pt idx="7633">
                  <c:v>46341.041666666657</c:v>
                </c:pt>
                <c:pt idx="7634">
                  <c:v>46341.083333333343</c:v>
                </c:pt>
                <c:pt idx="7635">
                  <c:v>46341.125</c:v>
                </c:pt>
                <c:pt idx="7636">
                  <c:v>46341.166666666657</c:v>
                </c:pt>
                <c:pt idx="7637">
                  <c:v>46341.208333333343</c:v>
                </c:pt>
                <c:pt idx="7638">
                  <c:v>46341.25</c:v>
                </c:pt>
                <c:pt idx="7639">
                  <c:v>46341.291666666657</c:v>
                </c:pt>
                <c:pt idx="7640">
                  <c:v>46341.333333333343</c:v>
                </c:pt>
                <c:pt idx="7641">
                  <c:v>46341.375</c:v>
                </c:pt>
                <c:pt idx="7642">
                  <c:v>46341.416666666657</c:v>
                </c:pt>
                <c:pt idx="7643">
                  <c:v>46341.458333333343</c:v>
                </c:pt>
                <c:pt idx="7644">
                  <c:v>46341.5</c:v>
                </c:pt>
                <c:pt idx="7645">
                  <c:v>46341.541666666657</c:v>
                </c:pt>
                <c:pt idx="7646">
                  <c:v>46341.583333333343</c:v>
                </c:pt>
                <c:pt idx="7647">
                  <c:v>46341.625</c:v>
                </c:pt>
                <c:pt idx="7648">
                  <c:v>46341.666666666657</c:v>
                </c:pt>
                <c:pt idx="7649">
                  <c:v>46341.708333333343</c:v>
                </c:pt>
                <c:pt idx="7650">
                  <c:v>46341.75</c:v>
                </c:pt>
                <c:pt idx="7651">
                  <c:v>46341.791666666657</c:v>
                </c:pt>
                <c:pt idx="7652">
                  <c:v>46341.833333333343</c:v>
                </c:pt>
                <c:pt idx="7653">
                  <c:v>46341.875</c:v>
                </c:pt>
                <c:pt idx="7654">
                  <c:v>46341.916666666657</c:v>
                </c:pt>
                <c:pt idx="7655">
                  <c:v>46341.958333333343</c:v>
                </c:pt>
                <c:pt idx="7656">
                  <c:v>46342</c:v>
                </c:pt>
                <c:pt idx="7657">
                  <c:v>46342.041666666657</c:v>
                </c:pt>
                <c:pt idx="7658">
                  <c:v>46342.083333333343</c:v>
                </c:pt>
                <c:pt idx="7659">
                  <c:v>46342.125</c:v>
                </c:pt>
                <c:pt idx="7660">
                  <c:v>46342.166666666657</c:v>
                </c:pt>
                <c:pt idx="7661">
                  <c:v>46342.208333333343</c:v>
                </c:pt>
                <c:pt idx="7662">
                  <c:v>46342.25</c:v>
                </c:pt>
                <c:pt idx="7663">
                  <c:v>46342.291666666657</c:v>
                </c:pt>
                <c:pt idx="7664">
                  <c:v>46342.333333333343</c:v>
                </c:pt>
                <c:pt idx="7665">
                  <c:v>46342.375</c:v>
                </c:pt>
                <c:pt idx="7666">
                  <c:v>46342.416666666657</c:v>
                </c:pt>
                <c:pt idx="7667">
                  <c:v>46342.458333333343</c:v>
                </c:pt>
                <c:pt idx="7668">
                  <c:v>46342.5</c:v>
                </c:pt>
                <c:pt idx="7669">
                  <c:v>46342.541666666657</c:v>
                </c:pt>
                <c:pt idx="7670">
                  <c:v>46342.583333333343</c:v>
                </c:pt>
                <c:pt idx="7671">
                  <c:v>46342.625</c:v>
                </c:pt>
                <c:pt idx="7672">
                  <c:v>46342.666666666657</c:v>
                </c:pt>
                <c:pt idx="7673">
                  <c:v>46342.708333333343</c:v>
                </c:pt>
                <c:pt idx="7674">
                  <c:v>46342.75</c:v>
                </c:pt>
                <c:pt idx="7675">
                  <c:v>46342.791666666657</c:v>
                </c:pt>
                <c:pt idx="7676">
                  <c:v>46342.833333333343</c:v>
                </c:pt>
                <c:pt idx="7677">
                  <c:v>46342.875</c:v>
                </c:pt>
                <c:pt idx="7678">
                  <c:v>46342.916666666657</c:v>
                </c:pt>
                <c:pt idx="7679">
                  <c:v>46342.958333333343</c:v>
                </c:pt>
                <c:pt idx="7680">
                  <c:v>46343</c:v>
                </c:pt>
                <c:pt idx="7681">
                  <c:v>46343.041666666657</c:v>
                </c:pt>
                <c:pt idx="7682">
                  <c:v>46343.083333333343</c:v>
                </c:pt>
                <c:pt idx="7683">
                  <c:v>46343.125</c:v>
                </c:pt>
                <c:pt idx="7684">
                  <c:v>46343.166666666657</c:v>
                </c:pt>
                <c:pt idx="7685">
                  <c:v>46343.208333333343</c:v>
                </c:pt>
                <c:pt idx="7686">
                  <c:v>46343.25</c:v>
                </c:pt>
                <c:pt idx="7687">
                  <c:v>46343.291666666657</c:v>
                </c:pt>
                <c:pt idx="7688">
                  <c:v>46343.333333333343</c:v>
                </c:pt>
                <c:pt idx="7689">
                  <c:v>46343.375</c:v>
                </c:pt>
                <c:pt idx="7690">
                  <c:v>46343.416666666657</c:v>
                </c:pt>
                <c:pt idx="7691">
                  <c:v>46343.458333333343</c:v>
                </c:pt>
                <c:pt idx="7692">
                  <c:v>46343.5</c:v>
                </c:pt>
                <c:pt idx="7693">
                  <c:v>46343.541666666657</c:v>
                </c:pt>
                <c:pt idx="7694">
                  <c:v>46343.583333333343</c:v>
                </c:pt>
                <c:pt idx="7695">
                  <c:v>46343.625</c:v>
                </c:pt>
                <c:pt idx="7696">
                  <c:v>46343.666666666657</c:v>
                </c:pt>
                <c:pt idx="7697">
                  <c:v>46343.708333333343</c:v>
                </c:pt>
                <c:pt idx="7698">
                  <c:v>46343.75</c:v>
                </c:pt>
                <c:pt idx="7699">
                  <c:v>46343.791666666657</c:v>
                </c:pt>
                <c:pt idx="7700">
                  <c:v>46343.833333333343</c:v>
                </c:pt>
                <c:pt idx="7701">
                  <c:v>46343.875</c:v>
                </c:pt>
                <c:pt idx="7702">
                  <c:v>46343.916666666657</c:v>
                </c:pt>
                <c:pt idx="7703">
                  <c:v>46343.958333333343</c:v>
                </c:pt>
                <c:pt idx="7704">
                  <c:v>46344</c:v>
                </c:pt>
                <c:pt idx="7705">
                  <c:v>46344.041666666657</c:v>
                </c:pt>
                <c:pt idx="7706">
                  <c:v>46344.083333333343</c:v>
                </c:pt>
                <c:pt idx="7707">
                  <c:v>46344.125</c:v>
                </c:pt>
                <c:pt idx="7708">
                  <c:v>46344.166666666657</c:v>
                </c:pt>
                <c:pt idx="7709">
                  <c:v>46344.208333333343</c:v>
                </c:pt>
                <c:pt idx="7710">
                  <c:v>46344.25</c:v>
                </c:pt>
                <c:pt idx="7711">
                  <c:v>46344.291666666657</c:v>
                </c:pt>
                <c:pt idx="7712">
                  <c:v>46344.333333333343</c:v>
                </c:pt>
                <c:pt idx="7713">
                  <c:v>46344.375</c:v>
                </c:pt>
                <c:pt idx="7714">
                  <c:v>46344.416666666657</c:v>
                </c:pt>
                <c:pt idx="7715">
                  <c:v>46344.458333333343</c:v>
                </c:pt>
                <c:pt idx="7716">
                  <c:v>46344.5</c:v>
                </c:pt>
                <c:pt idx="7717">
                  <c:v>46344.541666666657</c:v>
                </c:pt>
                <c:pt idx="7718">
                  <c:v>46344.583333333343</c:v>
                </c:pt>
                <c:pt idx="7719">
                  <c:v>46344.625</c:v>
                </c:pt>
                <c:pt idx="7720">
                  <c:v>46344.666666666657</c:v>
                </c:pt>
                <c:pt idx="7721">
                  <c:v>46344.708333333343</c:v>
                </c:pt>
                <c:pt idx="7722">
                  <c:v>46344.75</c:v>
                </c:pt>
                <c:pt idx="7723">
                  <c:v>46344.791666666657</c:v>
                </c:pt>
                <c:pt idx="7724">
                  <c:v>46344.833333333343</c:v>
                </c:pt>
                <c:pt idx="7725">
                  <c:v>46344.875</c:v>
                </c:pt>
                <c:pt idx="7726">
                  <c:v>46344.916666666657</c:v>
                </c:pt>
                <c:pt idx="7727">
                  <c:v>46344.958333333343</c:v>
                </c:pt>
                <c:pt idx="7728">
                  <c:v>46345</c:v>
                </c:pt>
                <c:pt idx="7729">
                  <c:v>46345.041666666657</c:v>
                </c:pt>
                <c:pt idx="7730">
                  <c:v>46345.083333333343</c:v>
                </c:pt>
                <c:pt idx="7731">
                  <c:v>46345.125</c:v>
                </c:pt>
                <c:pt idx="7732">
                  <c:v>46345.166666666657</c:v>
                </c:pt>
                <c:pt idx="7733">
                  <c:v>46345.208333333343</c:v>
                </c:pt>
                <c:pt idx="7734">
                  <c:v>46345.25</c:v>
                </c:pt>
                <c:pt idx="7735">
                  <c:v>46345.291666666657</c:v>
                </c:pt>
                <c:pt idx="7736">
                  <c:v>46345.333333333343</c:v>
                </c:pt>
                <c:pt idx="7737">
                  <c:v>46345.375</c:v>
                </c:pt>
                <c:pt idx="7738">
                  <c:v>46345.416666666657</c:v>
                </c:pt>
                <c:pt idx="7739">
                  <c:v>46345.458333333343</c:v>
                </c:pt>
                <c:pt idx="7740">
                  <c:v>46345.5</c:v>
                </c:pt>
                <c:pt idx="7741">
                  <c:v>46345.541666666657</c:v>
                </c:pt>
                <c:pt idx="7742">
                  <c:v>46345.583333333343</c:v>
                </c:pt>
                <c:pt idx="7743">
                  <c:v>46345.625</c:v>
                </c:pt>
                <c:pt idx="7744">
                  <c:v>46345.666666666657</c:v>
                </c:pt>
                <c:pt idx="7745">
                  <c:v>46345.708333333343</c:v>
                </c:pt>
                <c:pt idx="7746">
                  <c:v>46345.75</c:v>
                </c:pt>
                <c:pt idx="7747">
                  <c:v>46345.791666666657</c:v>
                </c:pt>
                <c:pt idx="7748">
                  <c:v>46345.833333333343</c:v>
                </c:pt>
                <c:pt idx="7749">
                  <c:v>46345.875</c:v>
                </c:pt>
                <c:pt idx="7750">
                  <c:v>46345.916666666657</c:v>
                </c:pt>
                <c:pt idx="7751">
                  <c:v>46345.958333333343</c:v>
                </c:pt>
                <c:pt idx="7752">
                  <c:v>46346</c:v>
                </c:pt>
                <c:pt idx="7753">
                  <c:v>46346.041666666657</c:v>
                </c:pt>
                <c:pt idx="7754">
                  <c:v>46346.083333333343</c:v>
                </c:pt>
                <c:pt idx="7755">
                  <c:v>46346.125</c:v>
                </c:pt>
                <c:pt idx="7756">
                  <c:v>46346.166666666657</c:v>
                </c:pt>
                <c:pt idx="7757">
                  <c:v>46346.208333333343</c:v>
                </c:pt>
                <c:pt idx="7758">
                  <c:v>46346.25</c:v>
                </c:pt>
                <c:pt idx="7759">
                  <c:v>46346.291666666657</c:v>
                </c:pt>
                <c:pt idx="7760">
                  <c:v>46346.333333333343</c:v>
                </c:pt>
                <c:pt idx="7761">
                  <c:v>46346.375</c:v>
                </c:pt>
                <c:pt idx="7762">
                  <c:v>46346.416666666657</c:v>
                </c:pt>
                <c:pt idx="7763">
                  <c:v>46346.458333333343</c:v>
                </c:pt>
                <c:pt idx="7764">
                  <c:v>46346.5</c:v>
                </c:pt>
                <c:pt idx="7765">
                  <c:v>46346.541666666657</c:v>
                </c:pt>
                <c:pt idx="7766">
                  <c:v>46346.583333333343</c:v>
                </c:pt>
                <c:pt idx="7767">
                  <c:v>46346.625</c:v>
                </c:pt>
                <c:pt idx="7768">
                  <c:v>46346.666666666657</c:v>
                </c:pt>
                <c:pt idx="7769">
                  <c:v>46346.708333333343</c:v>
                </c:pt>
                <c:pt idx="7770">
                  <c:v>46346.75</c:v>
                </c:pt>
                <c:pt idx="7771">
                  <c:v>46346.791666666657</c:v>
                </c:pt>
                <c:pt idx="7772">
                  <c:v>46346.833333333343</c:v>
                </c:pt>
                <c:pt idx="7773">
                  <c:v>46346.875</c:v>
                </c:pt>
                <c:pt idx="7774">
                  <c:v>46346.916666666657</c:v>
                </c:pt>
                <c:pt idx="7775">
                  <c:v>46346.958333333343</c:v>
                </c:pt>
                <c:pt idx="7776">
                  <c:v>46347</c:v>
                </c:pt>
                <c:pt idx="7777">
                  <c:v>46347.041666666657</c:v>
                </c:pt>
                <c:pt idx="7778">
                  <c:v>46347.083333333343</c:v>
                </c:pt>
                <c:pt idx="7779">
                  <c:v>46347.125</c:v>
                </c:pt>
                <c:pt idx="7780">
                  <c:v>46347.166666666657</c:v>
                </c:pt>
                <c:pt idx="7781">
                  <c:v>46347.208333333343</c:v>
                </c:pt>
                <c:pt idx="7782">
                  <c:v>46347.25</c:v>
                </c:pt>
                <c:pt idx="7783">
                  <c:v>46347.291666666657</c:v>
                </c:pt>
                <c:pt idx="7784">
                  <c:v>46347.333333333343</c:v>
                </c:pt>
                <c:pt idx="7785">
                  <c:v>46347.375</c:v>
                </c:pt>
                <c:pt idx="7786">
                  <c:v>46347.416666666657</c:v>
                </c:pt>
                <c:pt idx="7787">
                  <c:v>46347.458333333343</c:v>
                </c:pt>
                <c:pt idx="7788">
                  <c:v>46347.5</c:v>
                </c:pt>
                <c:pt idx="7789">
                  <c:v>46347.541666666657</c:v>
                </c:pt>
                <c:pt idx="7790">
                  <c:v>46347.583333333343</c:v>
                </c:pt>
                <c:pt idx="7791">
                  <c:v>46347.625</c:v>
                </c:pt>
                <c:pt idx="7792">
                  <c:v>46347.666666666657</c:v>
                </c:pt>
                <c:pt idx="7793">
                  <c:v>46347.708333333343</c:v>
                </c:pt>
                <c:pt idx="7794">
                  <c:v>46347.75</c:v>
                </c:pt>
                <c:pt idx="7795">
                  <c:v>46347.791666666657</c:v>
                </c:pt>
                <c:pt idx="7796">
                  <c:v>46347.833333333343</c:v>
                </c:pt>
                <c:pt idx="7797">
                  <c:v>46347.875</c:v>
                </c:pt>
                <c:pt idx="7798">
                  <c:v>46347.916666666657</c:v>
                </c:pt>
                <c:pt idx="7799">
                  <c:v>46347.958333333343</c:v>
                </c:pt>
                <c:pt idx="7800">
                  <c:v>46348</c:v>
                </c:pt>
                <c:pt idx="7801">
                  <c:v>46348.041666666657</c:v>
                </c:pt>
                <c:pt idx="7802">
                  <c:v>46348.083333333343</c:v>
                </c:pt>
                <c:pt idx="7803">
                  <c:v>46348.125</c:v>
                </c:pt>
                <c:pt idx="7804">
                  <c:v>46348.166666666657</c:v>
                </c:pt>
                <c:pt idx="7805">
                  <c:v>46348.208333333343</c:v>
                </c:pt>
                <c:pt idx="7806">
                  <c:v>46348.25</c:v>
                </c:pt>
                <c:pt idx="7807">
                  <c:v>46348.291666666657</c:v>
                </c:pt>
                <c:pt idx="7808">
                  <c:v>46348.333333333343</c:v>
                </c:pt>
                <c:pt idx="7809">
                  <c:v>46348.375</c:v>
                </c:pt>
                <c:pt idx="7810">
                  <c:v>46348.416666666657</c:v>
                </c:pt>
                <c:pt idx="7811">
                  <c:v>46348.458333333343</c:v>
                </c:pt>
                <c:pt idx="7812">
                  <c:v>46348.5</c:v>
                </c:pt>
                <c:pt idx="7813">
                  <c:v>46348.541666666657</c:v>
                </c:pt>
                <c:pt idx="7814">
                  <c:v>46348.583333333343</c:v>
                </c:pt>
                <c:pt idx="7815">
                  <c:v>46348.625</c:v>
                </c:pt>
                <c:pt idx="7816">
                  <c:v>46348.666666666657</c:v>
                </c:pt>
                <c:pt idx="7817">
                  <c:v>46348.708333333343</c:v>
                </c:pt>
                <c:pt idx="7818">
                  <c:v>46348.75</c:v>
                </c:pt>
                <c:pt idx="7819">
                  <c:v>46348.791666666657</c:v>
                </c:pt>
                <c:pt idx="7820">
                  <c:v>46348.833333333343</c:v>
                </c:pt>
                <c:pt idx="7821">
                  <c:v>46348.875</c:v>
                </c:pt>
                <c:pt idx="7822">
                  <c:v>46348.916666666657</c:v>
                </c:pt>
                <c:pt idx="7823">
                  <c:v>46348.958333333343</c:v>
                </c:pt>
                <c:pt idx="7824">
                  <c:v>46349</c:v>
                </c:pt>
                <c:pt idx="7825">
                  <c:v>46349.041666666657</c:v>
                </c:pt>
                <c:pt idx="7826">
                  <c:v>46349.083333333343</c:v>
                </c:pt>
                <c:pt idx="7827">
                  <c:v>46349.125</c:v>
                </c:pt>
                <c:pt idx="7828">
                  <c:v>46349.166666666657</c:v>
                </c:pt>
                <c:pt idx="7829">
                  <c:v>46349.208333333343</c:v>
                </c:pt>
                <c:pt idx="7830">
                  <c:v>46349.25</c:v>
                </c:pt>
                <c:pt idx="7831">
                  <c:v>46349.291666666657</c:v>
                </c:pt>
                <c:pt idx="7832">
                  <c:v>46349.333333333343</c:v>
                </c:pt>
                <c:pt idx="7833">
                  <c:v>46349.375</c:v>
                </c:pt>
                <c:pt idx="7834">
                  <c:v>46349.416666666657</c:v>
                </c:pt>
                <c:pt idx="7835">
                  <c:v>46349.458333333343</c:v>
                </c:pt>
                <c:pt idx="7836">
                  <c:v>46349.5</c:v>
                </c:pt>
                <c:pt idx="7837">
                  <c:v>46349.541666666657</c:v>
                </c:pt>
                <c:pt idx="7838">
                  <c:v>46349.583333333343</c:v>
                </c:pt>
                <c:pt idx="7839">
                  <c:v>46349.625</c:v>
                </c:pt>
                <c:pt idx="7840">
                  <c:v>46349.666666666657</c:v>
                </c:pt>
                <c:pt idx="7841">
                  <c:v>46349.708333333343</c:v>
                </c:pt>
                <c:pt idx="7842">
                  <c:v>46349.75</c:v>
                </c:pt>
                <c:pt idx="7843">
                  <c:v>46349.791666666657</c:v>
                </c:pt>
                <c:pt idx="7844">
                  <c:v>46349.833333333343</c:v>
                </c:pt>
                <c:pt idx="7845">
                  <c:v>46349.875</c:v>
                </c:pt>
                <c:pt idx="7846">
                  <c:v>46349.916666666657</c:v>
                </c:pt>
                <c:pt idx="7847">
                  <c:v>46349.958333333343</c:v>
                </c:pt>
                <c:pt idx="7848">
                  <c:v>46350</c:v>
                </c:pt>
                <c:pt idx="7849">
                  <c:v>46350.041666666657</c:v>
                </c:pt>
                <c:pt idx="7850">
                  <c:v>46350.083333333343</c:v>
                </c:pt>
                <c:pt idx="7851">
                  <c:v>46350.125</c:v>
                </c:pt>
                <c:pt idx="7852">
                  <c:v>46350.166666666657</c:v>
                </c:pt>
                <c:pt idx="7853">
                  <c:v>46350.208333333343</c:v>
                </c:pt>
                <c:pt idx="7854">
                  <c:v>46350.25</c:v>
                </c:pt>
                <c:pt idx="7855">
                  <c:v>46350.291666666657</c:v>
                </c:pt>
                <c:pt idx="7856">
                  <c:v>46350.333333333343</c:v>
                </c:pt>
                <c:pt idx="7857">
                  <c:v>46350.375</c:v>
                </c:pt>
                <c:pt idx="7858">
                  <c:v>46350.416666666657</c:v>
                </c:pt>
                <c:pt idx="7859">
                  <c:v>46350.458333333343</c:v>
                </c:pt>
                <c:pt idx="7860">
                  <c:v>46350.5</c:v>
                </c:pt>
                <c:pt idx="7861">
                  <c:v>46350.541666666657</c:v>
                </c:pt>
                <c:pt idx="7862">
                  <c:v>46350.583333333343</c:v>
                </c:pt>
                <c:pt idx="7863">
                  <c:v>46350.625</c:v>
                </c:pt>
                <c:pt idx="7864">
                  <c:v>46350.666666666657</c:v>
                </c:pt>
                <c:pt idx="7865">
                  <c:v>46350.708333333343</c:v>
                </c:pt>
                <c:pt idx="7866">
                  <c:v>46350.75</c:v>
                </c:pt>
                <c:pt idx="7867">
                  <c:v>46350.791666666657</c:v>
                </c:pt>
                <c:pt idx="7868">
                  <c:v>46350.833333333343</c:v>
                </c:pt>
                <c:pt idx="7869">
                  <c:v>46350.875</c:v>
                </c:pt>
                <c:pt idx="7870">
                  <c:v>46350.916666666657</c:v>
                </c:pt>
                <c:pt idx="7871">
                  <c:v>46350.958333333343</c:v>
                </c:pt>
                <c:pt idx="7872">
                  <c:v>46351</c:v>
                </c:pt>
                <c:pt idx="7873">
                  <c:v>46351.041666666657</c:v>
                </c:pt>
                <c:pt idx="7874">
                  <c:v>46351.083333333343</c:v>
                </c:pt>
                <c:pt idx="7875">
                  <c:v>46351.125</c:v>
                </c:pt>
                <c:pt idx="7876">
                  <c:v>46351.166666666657</c:v>
                </c:pt>
                <c:pt idx="7877">
                  <c:v>46351.208333333343</c:v>
                </c:pt>
                <c:pt idx="7878">
                  <c:v>46351.25</c:v>
                </c:pt>
                <c:pt idx="7879">
                  <c:v>46351.291666666657</c:v>
                </c:pt>
                <c:pt idx="7880">
                  <c:v>46351.333333333343</c:v>
                </c:pt>
                <c:pt idx="7881">
                  <c:v>46351.375</c:v>
                </c:pt>
                <c:pt idx="7882">
                  <c:v>46351.416666666657</c:v>
                </c:pt>
                <c:pt idx="7883">
                  <c:v>46351.458333333343</c:v>
                </c:pt>
                <c:pt idx="7884">
                  <c:v>46351.5</c:v>
                </c:pt>
                <c:pt idx="7885">
                  <c:v>46351.541666666657</c:v>
                </c:pt>
                <c:pt idx="7886">
                  <c:v>46351.583333333343</c:v>
                </c:pt>
                <c:pt idx="7887">
                  <c:v>46351.625</c:v>
                </c:pt>
                <c:pt idx="7888">
                  <c:v>46351.666666666657</c:v>
                </c:pt>
                <c:pt idx="7889">
                  <c:v>46351.708333333343</c:v>
                </c:pt>
                <c:pt idx="7890">
                  <c:v>46351.75</c:v>
                </c:pt>
                <c:pt idx="7891">
                  <c:v>46351.791666666657</c:v>
                </c:pt>
                <c:pt idx="7892">
                  <c:v>46351.833333333343</c:v>
                </c:pt>
                <c:pt idx="7893">
                  <c:v>46351.875</c:v>
                </c:pt>
                <c:pt idx="7894">
                  <c:v>46351.916666666657</c:v>
                </c:pt>
                <c:pt idx="7895">
                  <c:v>46351.958333333343</c:v>
                </c:pt>
                <c:pt idx="7896">
                  <c:v>46352</c:v>
                </c:pt>
                <c:pt idx="7897">
                  <c:v>46352.041666666657</c:v>
                </c:pt>
                <c:pt idx="7898">
                  <c:v>46352.083333333343</c:v>
                </c:pt>
                <c:pt idx="7899">
                  <c:v>46352.125</c:v>
                </c:pt>
                <c:pt idx="7900">
                  <c:v>46352.166666666657</c:v>
                </c:pt>
                <c:pt idx="7901">
                  <c:v>46352.208333333343</c:v>
                </c:pt>
                <c:pt idx="7902">
                  <c:v>46352.25</c:v>
                </c:pt>
                <c:pt idx="7903">
                  <c:v>46352.291666666657</c:v>
                </c:pt>
                <c:pt idx="7904">
                  <c:v>46352.333333333343</c:v>
                </c:pt>
                <c:pt idx="7905">
                  <c:v>46352.375</c:v>
                </c:pt>
                <c:pt idx="7906">
                  <c:v>46352.416666666657</c:v>
                </c:pt>
                <c:pt idx="7907">
                  <c:v>46352.458333333343</c:v>
                </c:pt>
                <c:pt idx="7908">
                  <c:v>46352.5</c:v>
                </c:pt>
                <c:pt idx="7909">
                  <c:v>46352.541666666657</c:v>
                </c:pt>
                <c:pt idx="7910">
                  <c:v>46352.583333333343</c:v>
                </c:pt>
                <c:pt idx="7911">
                  <c:v>46352.625</c:v>
                </c:pt>
                <c:pt idx="7912">
                  <c:v>46352.666666666657</c:v>
                </c:pt>
                <c:pt idx="7913">
                  <c:v>46352.708333333343</c:v>
                </c:pt>
                <c:pt idx="7914">
                  <c:v>46352.75</c:v>
                </c:pt>
                <c:pt idx="7915">
                  <c:v>46352.791666666657</c:v>
                </c:pt>
                <c:pt idx="7916">
                  <c:v>46352.833333333343</c:v>
                </c:pt>
                <c:pt idx="7917">
                  <c:v>46352.875</c:v>
                </c:pt>
                <c:pt idx="7918">
                  <c:v>46352.916666666657</c:v>
                </c:pt>
                <c:pt idx="7919">
                  <c:v>46352.958333333343</c:v>
                </c:pt>
                <c:pt idx="7920">
                  <c:v>46353</c:v>
                </c:pt>
                <c:pt idx="7921">
                  <c:v>46353.041666666657</c:v>
                </c:pt>
                <c:pt idx="7922">
                  <c:v>46353.083333333343</c:v>
                </c:pt>
                <c:pt idx="7923">
                  <c:v>46353.125</c:v>
                </c:pt>
                <c:pt idx="7924">
                  <c:v>46353.166666666657</c:v>
                </c:pt>
                <c:pt idx="7925">
                  <c:v>46353.208333333343</c:v>
                </c:pt>
                <c:pt idx="7926">
                  <c:v>46353.25</c:v>
                </c:pt>
                <c:pt idx="7927">
                  <c:v>46353.291666666657</c:v>
                </c:pt>
                <c:pt idx="7928">
                  <c:v>46353.333333333343</c:v>
                </c:pt>
                <c:pt idx="7929">
                  <c:v>46353.375</c:v>
                </c:pt>
                <c:pt idx="7930">
                  <c:v>46353.416666666657</c:v>
                </c:pt>
                <c:pt idx="7931">
                  <c:v>46353.458333333343</c:v>
                </c:pt>
                <c:pt idx="7932">
                  <c:v>46353.5</c:v>
                </c:pt>
                <c:pt idx="7933">
                  <c:v>46353.541666666657</c:v>
                </c:pt>
                <c:pt idx="7934">
                  <c:v>46353.583333333343</c:v>
                </c:pt>
                <c:pt idx="7935">
                  <c:v>46353.625</c:v>
                </c:pt>
                <c:pt idx="7936">
                  <c:v>46353.666666666657</c:v>
                </c:pt>
                <c:pt idx="7937">
                  <c:v>46353.708333333343</c:v>
                </c:pt>
                <c:pt idx="7938">
                  <c:v>46353.75</c:v>
                </c:pt>
                <c:pt idx="7939">
                  <c:v>46353.791666666657</c:v>
                </c:pt>
                <c:pt idx="7940">
                  <c:v>46353.833333333343</c:v>
                </c:pt>
                <c:pt idx="7941">
                  <c:v>46353.875</c:v>
                </c:pt>
                <c:pt idx="7942">
                  <c:v>46353.916666666657</c:v>
                </c:pt>
                <c:pt idx="7943">
                  <c:v>46353.958333333343</c:v>
                </c:pt>
                <c:pt idx="7944">
                  <c:v>46354</c:v>
                </c:pt>
                <c:pt idx="7945">
                  <c:v>46354.041666666657</c:v>
                </c:pt>
                <c:pt idx="7946">
                  <c:v>46354.083333333343</c:v>
                </c:pt>
                <c:pt idx="7947">
                  <c:v>46354.125</c:v>
                </c:pt>
                <c:pt idx="7948">
                  <c:v>46354.166666666657</c:v>
                </c:pt>
                <c:pt idx="7949">
                  <c:v>46354.208333333343</c:v>
                </c:pt>
                <c:pt idx="7950">
                  <c:v>46354.25</c:v>
                </c:pt>
                <c:pt idx="7951">
                  <c:v>46354.291666666657</c:v>
                </c:pt>
                <c:pt idx="7952">
                  <c:v>46354.333333333343</c:v>
                </c:pt>
                <c:pt idx="7953">
                  <c:v>46354.375</c:v>
                </c:pt>
                <c:pt idx="7954">
                  <c:v>46354.416666666657</c:v>
                </c:pt>
                <c:pt idx="7955">
                  <c:v>46354.458333333343</c:v>
                </c:pt>
                <c:pt idx="7956">
                  <c:v>46354.5</c:v>
                </c:pt>
                <c:pt idx="7957">
                  <c:v>46354.541666666657</c:v>
                </c:pt>
                <c:pt idx="7958">
                  <c:v>46354.583333333343</c:v>
                </c:pt>
                <c:pt idx="7959">
                  <c:v>46354.625</c:v>
                </c:pt>
                <c:pt idx="7960">
                  <c:v>46354.666666666657</c:v>
                </c:pt>
                <c:pt idx="7961">
                  <c:v>46354.708333333343</c:v>
                </c:pt>
                <c:pt idx="7962">
                  <c:v>46354.75</c:v>
                </c:pt>
                <c:pt idx="7963">
                  <c:v>46354.791666666657</c:v>
                </c:pt>
                <c:pt idx="7964">
                  <c:v>46354.833333333343</c:v>
                </c:pt>
                <c:pt idx="7965">
                  <c:v>46354.875</c:v>
                </c:pt>
                <c:pt idx="7966">
                  <c:v>46354.916666666657</c:v>
                </c:pt>
                <c:pt idx="7967">
                  <c:v>46354.958333333343</c:v>
                </c:pt>
                <c:pt idx="7968">
                  <c:v>46355</c:v>
                </c:pt>
                <c:pt idx="7969">
                  <c:v>46355.041666666657</c:v>
                </c:pt>
                <c:pt idx="7970">
                  <c:v>46355.083333333343</c:v>
                </c:pt>
                <c:pt idx="7971">
                  <c:v>46355.125</c:v>
                </c:pt>
                <c:pt idx="7972">
                  <c:v>46355.166666666657</c:v>
                </c:pt>
                <c:pt idx="7973">
                  <c:v>46355.208333333343</c:v>
                </c:pt>
                <c:pt idx="7974">
                  <c:v>46355.25</c:v>
                </c:pt>
                <c:pt idx="7975">
                  <c:v>46355.291666666657</c:v>
                </c:pt>
                <c:pt idx="7976">
                  <c:v>46355.333333333343</c:v>
                </c:pt>
                <c:pt idx="7977">
                  <c:v>46355.375</c:v>
                </c:pt>
                <c:pt idx="7978">
                  <c:v>46355.416666666657</c:v>
                </c:pt>
                <c:pt idx="7979">
                  <c:v>46355.458333333343</c:v>
                </c:pt>
                <c:pt idx="7980">
                  <c:v>46355.5</c:v>
                </c:pt>
                <c:pt idx="7981">
                  <c:v>46355.541666666657</c:v>
                </c:pt>
                <c:pt idx="7982">
                  <c:v>46355.583333333343</c:v>
                </c:pt>
                <c:pt idx="7983">
                  <c:v>46355.625</c:v>
                </c:pt>
                <c:pt idx="7984">
                  <c:v>46355.666666666657</c:v>
                </c:pt>
                <c:pt idx="7985">
                  <c:v>46355.708333333343</c:v>
                </c:pt>
                <c:pt idx="7986">
                  <c:v>46355.75</c:v>
                </c:pt>
                <c:pt idx="7987">
                  <c:v>46355.791666666657</c:v>
                </c:pt>
                <c:pt idx="7988">
                  <c:v>46355.833333333343</c:v>
                </c:pt>
                <c:pt idx="7989">
                  <c:v>46355.875</c:v>
                </c:pt>
                <c:pt idx="7990">
                  <c:v>46355.916666666657</c:v>
                </c:pt>
                <c:pt idx="7991">
                  <c:v>46355.958333333343</c:v>
                </c:pt>
                <c:pt idx="7992">
                  <c:v>46356</c:v>
                </c:pt>
                <c:pt idx="7993">
                  <c:v>46356.041666666657</c:v>
                </c:pt>
                <c:pt idx="7994">
                  <c:v>46356.083333333343</c:v>
                </c:pt>
                <c:pt idx="7995">
                  <c:v>46356.125</c:v>
                </c:pt>
                <c:pt idx="7996">
                  <c:v>46356.166666666657</c:v>
                </c:pt>
                <c:pt idx="7997">
                  <c:v>46356.208333333343</c:v>
                </c:pt>
                <c:pt idx="7998">
                  <c:v>46356.25</c:v>
                </c:pt>
                <c:pt idx="7999">
                  <c:v>46356.291666666657</c:v>
                </c:pt>
                <c:pt idx="8000">
                  <c:v>46356.333333333343</c:v>
                </c:pt>
                <c:pt idx="8001">
                  <c:v>46356.375</c:v>
                </c:pt>
                <c:pt idx="8002">
                  <c:v>46356.416666666657</c:v>
                </c:pt>
                <c:pt idx="8003">
                  <c:v>46356.458333333343</c:v>
                </c:pt>
                <c:pt idx="8004">
                  <c:v>46356.5</c:v>
                </c:pt>
                <c:pt idx="8005">
                  <c:v>46356.541666666657</c:v>
                </c:pt>
                <c:pt idx="8006">
                  <c:v>46356.583333333343</c:v>
                </c:pt>
                <c:pt idx="8007">
                  <c:v>46356.625</c:v>
                </c:pt>
                <c:pt idx="8008">
                  <c:v>46356.666666666657</c:v>
                </c:pt>
                <c:pt idx="8009">
                  <c:v>46356.708333333343</c:v>
                </c:pt>
                <c:pt idx="8010">
                  <c:v>46356.75</c:v>
                </c:pt>
                <c:pt idx="8011">
                  <c:v>46356.791666666657</c:v>
                </c:pt>
                <c:pt idx="8012">
                  <c:v>46356.833333333343</c:v>
                </c:pt>
                <c:pt idx="8013">
                  <c:v>46356.875</c:v>
                </c:pt>
                <c:pt idx="8014">
                  <c:v>46356.916666666657</c:v>
                </c:pt>
                <c:pt idx="8015">
                  <c:v>46356.958333333343</c:v>
                </c:pt>
                <c:pt idx="8016">
                  <c:v>46357</c:v>
                </c:pt>
                <c:pt idx="8017">
                  <c:v>46357.041666666657</c:v>
                </c:pt>
                <c:pt idx="8018">
                  <c:v>46357.083333333343</c:v>
                </c:pt>
                <c:pt idx="8019">
                  <c:v>46357.125</c:v>
                </c:pt>
                <c:pt idx="8020">
                  <c:v>46357.166666666657</c:v>
                </c:pt>
                <c:pt idx="8021">
                  <c:v>46357.208333333343</c:v>
                </c:pt>
                <c:pt idx="8022">
                  <c:v>46357.25</c:v>
                </c:pt>
                <c:pt idx="8023">
                  <c:v>46357.291666666657</c:v>
                </c:pt>
                <c:pt idx="8024">
                  <c:v>46357.333333333343</c:v>
                </c:pt>
                <c:pt idx="8025">
                  <c:v>46357.375</c:v>
                </c:pt>
                <c:pt idx="8026">
                  <c:v>46357.416666666657</c:v>
                </c:pt>
                <c:pt idx="8027">
                  <c:v>46357.458333333343</c:v>
                </c:pt>
                <c:pt idx="8028">
                  <c:v>46357.5</c:v>
                </c:pt>
                <c:pt idx="8029">
                  <c:v>46357.541666666657</c:v>
                </c:pt>
                <c:pt idx="8030">
                  <c:v>46357.583333333343</c:v>
                </c:pt>
                <c:pt idx="8031">
                  <c:v>46357.625</c:v>
                </c:pt>
                <c:pt idx="8032">
                  <c:v>46357.666666666657</c:v>
                </c:pt>
                <c:pt idx="8033">
                  <c:v>46357.708333333343</c:v>
                </c:pt>
                <c:pt idx="8034">
                  <c:v>46357.75</c:v>
                </c:pt>
                <c:pt idx="8035">
                  <c:v>46357.791666666657</c:v>
                </c:pt>
                <c:pt idx="8036">
                  <c:v>46357.833333333343</c:v>
                </c:pt>
                <c:pt idx="8037">
                  <c:v>46357.875</c:v>
                </c:pt>
                <c:pt idx="8038">
                  <c:v>46357.916666666657</c:v>
                </c:pt>
                <c:pt idx="8039">
                  <c:v>46357.958333333343</c:v>
                </c:pt>
                <c:pt idx="8040">
                  <c:v>46358</c:v>
                </c:pt>
                <c:pt idx="8041">
                  <c:v>46358.041666666657</c:v>
                </c:pt>
                <c:pt idx="8042">
                  <c:v>46358.083333333343</c:v>
                </c:pt>
                <c:pt idx="8043">
                  <c:v>46358.125</c:v>
                </c:pt>
                <c:pt idx="8044">
                  <c:v>46358.166666666657</c:v>
                </c:pt>
                <c:pt idx="8045">
                  <c:v>46358.208333333343</c:v>
                </c:pt>
                <c:pt idx="8046">
                  <c:v>46358.25</c:v>
                </c:pt>
                <c:pt idx="8047">
                  <c:v>46358.291666666657</c:v>
                </c:pt>
                <c:pt idx="8048">
                  <c:v>46358.333333333343</c:v>
                </c:pt>
                <c:pt idx="8049">
                  <c:v>46358.375</c:v>
                </c:pt>
                <c:pt idx="8050">
                  <c:v>46358.416666666657</c:v>
                </c:pt>
                <c:pt idx="8051">
                  <c:v>46358.458333333343</c:v>
                </c:pt>
                <c:pt idx="8052">
                  <c:v>46358.5</c:v>
                </c:pt>
                <c:pt idx="8053">
                  <c:v>46358.541666666657</c:v>
                </c:pt>
                <c:pt idx="8054">
                  <c:v>46358.583333333343</c:v>
                </c:pt>
                <c:pt idx="8055">
                  <c:v>46358.625</c:v>
                </c:pt>
                <c:pt idx="8056">
                  <c:v>46358.666666666657</c:v>
                </c:pt>
                <c:pt idx="8057">
                  <c:v>46358.708333333343</c:v>
                </c:pt>
                <c:pt idx="8058">
                  <c:v>46358.75</c:v>
                </c:pt>
                <c:pt idx="8059">
                  <c:v>46358.791666666657</c:v>
                </c:pt>
                <c:pt idx="8060">
                  <c:v>46358.833333333343</c:v>
                </c:pt>
                <c:pt idx="8061">
                  <c:v>46358.875</c:v>
                </c:pt>
                <c:pt idx="8062">
                  <c:v>46358.916666666657</c:v>
                </c:pt>
                <c:pt idx="8063">
                  <c:v>46358.958333333343</c:v>
                </c:pt>
                <c:pt idx="8064">
                  <c:v>46359</c:v>
                </c:pt>
                <c:pt idx="8065">
                  <c:v>46359.041666666657</c:v>
                </c:pt>
                <c:pt idx="8066">
                  <c:v>46359.083333333343</c:v>
                </c:pt>
                <c:pt idx="8067">
                  <c:v>46359.125</c:v>
                </c:pt>
                <c:pt idx="8068">
                  <c:v>46359.166666666657</c:v>
                </c:pt>
                <c:pt idx="8069">
                  <c:v>46359.208333333343</c:v>
                </c:pt>
                <c:pt idx="8070">
                  <c:v>46359.25</c:v>
                </c:pt>
                <c:pt idx="8071">
                  <c:v>46359.291666666657</c:v>
                </c:pt>
                <c:pt idx="8072">
                  <c:v>46359.333333333343</c:v>
                </c:pt>
                <c:pt idx="8073">
                  <c:v>46359.375</c:v>
                </c:pt>
                <c:pt idx="8074">
                  <c:v>46359.416666666657</c:v>
                </c:pt>
                <c:pt idx="8075">
                  <c:v>46359.458333333343</c:v>
                </c:pt>
                <c:pt idx="8076">
                  <c:v>46359.5</c:v>
                </c:pt>
                <c:pt idx="8077">
                  <c:v>46359.541666666657</c:v>
                </c:pt>
                <c:pt idx="8078">
                  <c:v>46359.583333333343</c:v>
                </c:pt>
                <c:pt idx="8079">
                  <c:v>46359.625</c:v>
                </c:pt>
                <c:pt idx="8080">
                  <c:v>46359.666666666657</c:v>
                </c:pt>
                <c:pt idx="8081">
                  <c:v>46359.708333333343</c:v>
                </c:pt>
                <c:pt idx="8082">
                  <c:v>46359.75</c:v>
                </c:pt>
                <c:pt idx="8083">
                  <c:v>46359.791666666657</c:v>
                </c:pt>
                <c:pt idx="8084">
                  <c:v>46359.833333333343</c:v>
                </c:pt>
                <c:pt idx="8085">
                  <c:v>46359.875</c:v>
                </c:pt>
                <c:pt idx="8086">
                  <c:v>46359.916666666657</c:v>
                </c:pt>
                <c:pt idx="8087">
                  <c:v>46359.958333333343</c:v>
                </c:pt>
                <c:pt idx="8088">
                  <c:v>46360</c:v>
                </c:pt>
                <c:pt idx="8089">
                  <c:v>46360.041666666657</c:v>
                </c:pt>
                <c:pt idx="8090">
                  <c:v>46360.083333333343</c:v>
                </c:pt>
                <c:pt idx="8091">
                  <c:v>46360.125</c:v>
                </c:pt>
                <c:pt idx="8092">
                  <c:v>46360.166666666657</c:v>
                </c:pt>
                <c:pt idx="8093">
                  <c:v>46360.208333333343</c:v>
                </c:pt>
                <c:pt idx="8094">
                  <c:v>46360.25</c:v>
                </c:pt>
                <c:pt idx="8095">
                  <c:v>46360.291666666657</c:v>
                </c:pt>
                <c:pt idx="8096">
                  <c:v>46360.333333333343</c:v>
                </c:pt>
                <c:pt idx="8097">
                  <c:v>46360.375</c:v>
                </c:pt>
                <c:pt idx="8098">
                  <c:v>46360.416666666657</c:v>
                </c:pt>
                <c:pt idx="8099">
                  <c:v>46360.458333333343</c:v>
                </c:pt>
                <c:pt idx="8100">
                  <c:v>46360.5</c:v>
                </c:pt>
                <c:pt idx="8101">
                  <c:v>46360.541666666657</c:v>
                </c:pt>
                <c:pt idx="8102">
                  <c:v>46360.583333333343</c:v>
                </c:pt>
                <c:pt idx="8103">
                  <c:v>46360.625</c:v>
                </c:pt>
                <c:pt idx="8104">
                  <c:v>46360.666666666657</c:v>
                </c:pt>
                <c:pt idx="8105">
                  <c:v>46360.708333333343</c:v>
                </c:pt>
                <c:pt idx="8106">
                  <c:v>46360.75</c:v>
                </c:pt>
                <c:pt idx="8107">
                  <c:v>46360.791666666657</c:v>
                </c:pt>
                <c:pt idx="8108">
                  <c:v>46360.833333333343</c:v>
                </c:pt>
                <c:pt idx="8109">
                  <c:v>46360.875</c:v>
                </c:pt>
                <c:pt idx="8110">
                  <c:v>46360.916666666657</c:v>
                </c:pt>
                <c:pt idx="8111">
                  <c:v>46360.958333333343</c:v>
                </c:pt>
                <c:pt idx="8112">
                  <c:v>46361</c:v>
                </c:pt>
                <c:pt idx="8113">
                  <c:v>46361.041666666657</c:v>
                </c:pt>
                <c:pt idx="8114">
                  <c:v>46361.083333333343</c:v>
                </c:pt>
                <c:pt idx="8115">
                  <c:v>46361.125</c:v>
                </c:pt>
                <c:pt idx="8116">
                  <c:v>46361.166666666657</c:v>
                </c:pt>
                <c:pt idx="8117">
                  <c:v>46361.208333333343</c:v>
                </c:pt>
                <c:pt idx="8118">
                  <c:v>46361.25</c:v>
                </c:pt>
                <c:pt idx="8119">
                  <c:v>46361.291666666657</c:v>
                </c:pt>
                <c:pt idx="8120">
                  <c:v>46361.333333333343</c:v>
                </c:pt>
                <c:pt idx="8121">
                  <c:v>46361.375</c:v>
                </c:pt>
                <c:pt idx="8122">
                  <c:v>46361.416666666657</c:v>
                </c:pt>
                <c:pt idx="8123">
                  <c:v>46361.458333333343</c:v>
                </c:pt>
                <c:pt idx="8124">
                  <c:v>46361.5</c:v>
                </c:pt>
                <c:pt idx="8125">
                  <c:v>46361.541666666657</c:v>
                </c:pt>
                <c:pt idx="8126">
                  <c:v>46361.583333333343</c:v>
                </c:pt>
                <c:pt idx="8127">
                  <c:v>46361.625</c:v>
                </c:pt>
                <c:pt idx="8128">
                  <c:v>46361.666666666657</c:v>
                </c:pt>
                <c:pt idx="8129">
                  <c:v>46361.708333333343</c:v>
                </c:pt>
                <c:pt idx="8130">
                  <c:v>46361.75</c:v>
                </c:pt>
                <c:pt idx="8131">
                  <c:v>46361.791666666657</c:v>
                </c:pt>
                <c:pt idx="8132">
                  <c:v>46361.833333333343</c:v>
                </c:pt>
                <c:pt idx="8133">
                  <c:v>46361.875</c:v>
                </c:pt>
                <c:pt idx="8134">
                  <c:v>46361.916666666657</c:v>
                </c:pt>
                <c:pt idx="8135">
                  <c:v>46361.958333333343</c:v>
                </c:pt>
                <c:pt idx="8136">
                  <c:v>46362</c:v>
                </c:pt>
                <c:pt idx="8137">
                  <c:v>46362.041666666657</c:v>
                </c:pt>
                <c:pt idx="8138">
                  <c:v>46362.083333333343</c:v>
                </c:pt>
                <c:pt idx="8139">
                  <c:v>46362.125</c:v>
                </c:pt>
                <c:pt idx="8140">
                  <c:v>46362.166666666657</c:v>
                </c:pt>
                <c:pt idx="8141">
                  <c:v>46362.208333333343</c:v>
                </c:pt>
                <c:pt idx="8142">
                  <c:v>46362.25</c:v>
                </c:pt>
                <c:pt idx="8143">
                  <c:v>46362.291666666657</c:v>
                </c:pt>
                <c:pt idx="8144">
                  <c:v>46362.333333333343</c:v>
                </c:pt>
                <c:pt idx="8145">
                  <c:v>46362.375</c:v>
                </c:pt>
                <c:pt idx="8146">
                  <c:v>46362.416666666657</c:v>
                </c:pt>
                <c:pt idx="8147">
                  <c:v>46362.458333333343</c:v>
                </c:pt>
                <c:pt idx="8148">
                  <c:v>46362.5</c:v>
                </c:pt>
                <c:pt idx="8149">
                  <c:v>46362.541666666657</c:v>
                </c:pt>
                <c:pt idx="8150">
                  <c:v>46362.583333333343</c:v>
                </c:pt>
                <c:pt idx="8151">
                  <c:v>46362.625</c:v>
                </c:pt>
                <c:pt idx="8152">
                  <c:v>46362.666666666657</c:v>
                </c:pt>
                <c:pt idx="8153">
                  <c:v>46362.708333333343</c:v>
                </c:pt>
                <c:pt idx="8154">
                  <c:v>46362.75</c:v>
                </c:pt>
                <c:pt idx="8155">
                  <c:v>46362.791666666657</c:v>
                </c:pt>
                <c:pt idx="8156">
                  <c:v>46362.833333333343</c:v>
                </c:pt>
                <c:pt idx="8157">
                  <c:v>46362.875</c:v>
                </c:pt>
                <c:pt idx="8158">
                  <c:v>46362.916666666657</c:v>
                </c:pt>
                <c:pt idx="8159">
                  <c:v>46362.958333333343</c:v>
                </c:pt>
                <c:pt idx="8160">
                  <c:v>46363</c:v>
                </c:pt>
                <c:pt idx="8161">
                  <c:v>46363.041666666657</c:v>
                </c:pt>
                <c:pt idx="8162">
                  <c:v>46363.083333333343</c:v>
                </c:pt>
                <c:pt idx="8163">
                  <c:v>46363.125</c:v>
                </c:pt>
                <c:pt idx="8164">
                  <c:v>46363.166666666657</c:v>
                </c:pt>
                <c:pt idx="8165">
                  <c:v>46363.208333333343</c:v>
                </c:pt>
                <c:pt idx="8166">
                  <c:v>46363.25</c:v>
                </c:pt>
                <c:pt idx="8167">
                  <c:v>46363.291666666657</c:v>
                </c:pt>
                <c:pt idx="8168">
                  <c:v>46363.333333333343</c:v>
                </c:pt>
                <c:pt idx="8169">
                  <c:v>46363.375</c:v>
                </c:pt>
                <c:pt idx="8170">
                  <c:v>46363.416666666657</c:v>
                </c:pt>
                <c:pt idx="8171">
                  <c:v>46363.458333333343</c:v>
                </c:pt>
                <c:pt idx="8172">
                  <c:v>46363.5</c:v>
                </c:pt>
                <c:pt idx="8173">
                  <c:v>46363.541666666657</c:v>
                </c:pt>
                <c:pt idx="8174">
                  <c:v>46363.583333333343</c:v>
                </c:pt>
                <c:pt idx="8175">
                  <c:v>46363.625</c:v>
                </c:pt>
                <c:pt idx="8176">
                  <c:v>46363.666666666657</c:v>
                </c:pt>
                <c:pt idx="8177">
                  <c:v>46363.708333333343</c:v>
                </c:pt>
                <c:pt idx="8178">
                  <c:v>46363.75</c:v>
                </c:pt>
                <c:pt idx="8179">
                  <c:v>46363.791666666657</c:v>
                </c:pt>
                <c:pt idx="8180">
                  <c:v>46363.833333333343</c:v>
                </c:pt>
                <c:pt idx="8181">
                  <c:v>46363.875</c:v>
                </c:pt>
                <c:pt idx="8182">
                  <c:v>46363.916666666657</c:v>
                </c:pt>
                <c:pt idx="8183">
                  <c:v>46363.958333333343</c:v>
                </c:pt>
                <c:pt idx="8184">
                  <c:v>46364</c:v>
                </c:pt>
                <c:pt idx="8185">
                  <c:v>46364.041666666657</c:v>
                </c:pt>
                <c:pt idx="8186">
                  <c:v>46364.083333333343</c:v>
                </c:pt>
                <c:pt idx="8187">
                  <c:v>46364.125</c:v>
                </c:pt>
                <c:pt idx="8188">
                  <c:v>46364.166666666657</c:v>
                </c:pt>
                <c:pt idx="8189">
                  <c:v>46364.208333333343</c:v>
                </c:pt>
                <c:pt idx="8190">
                  <c:v>46364.25</c:v>
                </c:pt>
                <c:pt idx="8191">
                  <c:v>46364.291666666657</c:v>
                </c:pt>
                <c:pt idx="8192">
                  <c:v>46364.333333333343</c:v>
                </c:pt>
                <c:pt idx="8193">
                  <c:v>46364.375</c:v>
                </c:pt>
                <c:pt idx="8194">
                  <c:v>46364.416666666657</c:v>
                </c:pt>
                <c:pt idx="8195">
                  <c:v>46364.458333333343</c:v>
                </c:pt>
                <c:pt idx="8196">
                  <c:v>46364.5</c:v>
                </c:pt>
                <c:pt idx="8197">
                  <c:v>46364.541666666657</c:v>
                </c:pt>
                <c:pt idx="8198">
                  <c:v>46364.583333333343</c:v>
                </c:pt>
                <c:pt idx="8199">
                  <c:v>46364.625</c:v>
                </c:pt>
                <c:pt idx="8200">
                  <c:v>46364.666666666657</c:v>
                </c:pt>
                <c:pt idx="8201">
                  <c:v>46364.708333333343</c:v>
                </c:pt>
                <c:pt idx="8202">
                  <c:v>46364.75</c:v>
                </c:pt>
                <c:pt idx="8203">
                  <c:v>46364.791666666657</c:v>
                </c:pt>
                <c:pt idx="8204">
                  <c:v>46364.833333333343</c:v>
                </c:pt>
                <c:pt idx="8205">
                  <c:v>46364.875</c:v>
                </c:pt>
                <c:pt idx="8206">
                  <c:v>46364.916666666657</c:v>
                </c:pt>
                <c:pt idx="8207">
                  <c:v>46364.958333333343</c:v>
                </c:pt>
                <c:pt idx="8208">
                  <c:v>46365</c:v>
                </c:pt>
                <c:pt idx="8209">
                  <c:v>46365.041666666657</c:v>
                </c:pt>
                <c:pt idx="8210">
                  <c:v>46365.083333333343</c:v>
                </c:pt>
                <c:pt idx="8211">
                  <c:v>46365.125</c:v>
                </c:pt>
                <c:pt idx="8212">
                  <c:v>46365.166666666657</c:v>
                </c:pt>
                <c:pt idx="8213">
                  <c:v>46365.208333333343</c:v>
                </c:pt>
                <c:pt idx="8214">
                  <c:v>46365.25</c:v>
                </c:pt>
                <c:pt idx="8215">
                  <c:v>46365.291666666657</c:v>
                </c:pt>
                <c:pt idx="8216">
                  <c:v>46365.333333333343</c:v>
                </c:pt>
                <c:pt idx="8217">
                  <c:v>46365.375</c:v>
                </c:pt>
                <c:pt idx="8218">
                  <c:v>46365.416666666657</c:v>
                </c:pt>
                <c:pt idx="8219">
                  <c:v>46365.458333333343</c:v>
                </c:pt>
                <c:pt idx="8220">
                  <c:v>46365.5</c:v>
                </c:pt>
                <c:pt idx="8221">
                  <c:v>46365.541666666657</c:v>
                </c:pt>
                <c:pt idx="8222">
                  <c:v>46365.583333333343</c:v>
                </c:pt>
                <c:pt idx="8223">
                  <c:v>46365.625</c:v>
                </c:pt>
                <c:pt idx="8224">
                  <c:v>46365.666666666657</c:v>
                </c:pt>
                <c:pt idx="8225">
                  <c:v>46365.708333333343</c:v>
                </c:pt>
                <c:pt idx="8226">
                  <c:v>46365.75</c:v>
                </c:pt>
                <c:pt idx="8227">
                  <c:v>46365.791666666657</c:v>
                </c:pt>
                <c:pt idx="8228">
                  <c:v>46365.833333333343</c:v>
                </c:pt>
                <c:pt idx="8229">
                  <c:v>46365.875</c:v>
                </c:pt>
                <c:pt idx="8230">
                  <c:v>46365.916666666657</c:v>
                </c:pt>
                <c:pt idx="8231">
                  <c:v>46365.958333333343</c:v>
                </c:pt>
                <c:pt idx="8232">
                  <c:v>46366</c:v>
                </c:pt>
                <c:pt idx="8233">
                  <c:v>46366.041666666657</c:v>
                </c:pt>
                <c:pt idx="8234">
                  <c:v>46366.083333333343</c:v>
                </c:pt>
                <c:pt idx="8235">
                  <c:v>46366.125</c:v>
                </c:pt>
                <c:pt idx="8236">
                  <c:v>46366.166666666657</c:v>
                </c:pt>
                <c:pt idx="8237">
                  <c:v>46366.208333333343</c:v>
                </c:pt>
                <c:pt idx="8238">
                  <c:v>46366.25</c:v>
                </c:pt>
                <c:pt idx="8239">
                  <c:v>46366.291666666657</c:v>
                </c:pt>
                <c:pt idx="8240">
                  <c:v>46366.333333333343</c:v>
                </c:pt>
                <c:pt idx="8241">
                  <c:v>46366.375</c:v>
                </c:pt>
                <c:pt idx="8242">
                  <c:v>46366.416666666657</c:v>
                </c:pt>
                <c:pt idx="8243">
                  <c:v>46366.458333333343</c:v>
                </c:pt>
                <c:pt idx="8244">
                  <c:v>46366.5</c:v>
                </c:pt>
                <c:pt idx="8245">
                  <c:v>46366.541666666657</c:v>
                </c:pt>
                <c:pt idx="8246">
                  <c:v>46366.583333333343</c:v>
                </c:pt>
                <c:pt idx="8247">
                  <c:v>46366.625</c:v>
                </c:pt>
                <c:pt idx="8248">
                  <c:v>46366.666666666657</c:v>
                </c:pt>
                <c:pt idx="8249">
                  <c:v>46366.708333333343</c:v>
                </c:pt>
                <c:pt idx="8250">
                  <c:v>46366.75</c:v>
                </c:pt>
                <c:pt idx="8251">
                  <c:v>46366.791666666657</c:v>
                </c:pt>
                <c:pt idx="8252">
                  <c:v>46366.833333333343</c:v>
                </c:pt>
                <c:pt idx="8253">
                  <c:v>46366.875</c:v>
                </c:pt>
                <c:pt idx="8254">
                  <c:v>46366.916666666657</c:v>
                </c:pt>
                <c:pt idx="8255">
                  <c:v>46366.958333333343</c:v>
                </c:pt>
                <c:pt idx="8256">
                  <c:v>46367</c:v>
                </c:pt>
                <c:pt idx="8257">
                  <c:v>46367.041666666657</c:v>
                </c:pt>
                <c:pt idx="8258">
                  <c:v>46367.083333333343</c:v>
                </c:pt>
                <c:pt idx="8259">
                  <c:v>46367.125</c:v>
                </c:pt>
                <c:pt idx="8260">
                  <c:v>46367.166666666657</c:v>
                </c:pt>
                <c:pt idx="8261">
                  <c:v>46367.208333333343</c:v>
                </c:pt>
                <c:pt idx="8262">
                  <c:v>46367.25</c:v>
                </c:pt>
                <c:pt idx="8263">
                  <c:v>46367.291666666657</c:v>
                </c:pt>
                <c:pt idx="8264">
                  <c:v>46367.333333333343</c:v>
                </c:pt>
                <c:pt idx="8265">
                  <c:v>46367.375</c:v>
                </c:pt>
                <c:pt idx="8266">
                  <c:v>46367.416666666657</c:v>
                </c:pt>
                <c:pt idx="8267">
                  <c:v>46367.458333333343</c:v>
                </c:pt>
                <c:pt idx="8268">
                  <c:v>46367.5</c:v>
                </c:pt>
                <c:pt idx="8269">
                  <c:v>46367.541666666657</c:v>
                </c:pt>
                <c:pt idx="8270">
                  <c:v>46367.583333333343</c:v>
                </c:pt>
                <c:pt idx="8271">
                  <c:v>46367.625</c:v>
                </c:pt>
                <c:pt idx="8272">
                  <c:v>46367.666666666657</c:v>
                </c:pt>
                <c:pt idx="8273">
                  <c:v>46367.708333333343</c:v>
                </c:pt>
                <c:pt idx="8274">
                  <c:v>46367.75</c:v>
                </c:pt>
                <c:pt idx="8275">
                  <c:v>46367.791666666657</c:v>
                </c:pt>
                <c:pt idx="8276">
                  <c:v>46367.833333333343</c:v>
                </c:pt>
                <c:pt idx="8277">
                  <c:v>46367.875</c:v>
                </c:pt>
                <c:pt idx="8278">
                  <c:v>46367.916666666657</c:v>
                </c:pt>
                <c:pt idx="8279">
                  <c:v>46367.958333333343</c:v>
                </c:pt>
                <c:pt idx="8280">
                  <c:v>46368</c:v>
                </c:pt>
                <c:pt idx="8281">
                  <c:v>46368.041666666657</c:v>
                </c:pt>
                <c:pt idx="8282">
                  <c:v>46368.083333333343</c:v>
                </c:pt>
                <c:pt idx="8283">
                  <c:v>46368.125</c:v>
                </c:pt>
                <c:pt idx="8284">
                  <c:v>46368.166666666657</c:v>
                </c:pt>
                <c:pt idx="8285">
                  <c:v>46368.208333333343</c:v>
                </c:pt>
                <c:pt idx="8286">
                  <c:v>46368.25</c:v>
                </c:pt>
                <c:pt idx="8287">
                  <c:v>46368.291666666657</c:v>
                </c:pt>
                <c:pt idx="8288">
                  <c:v>46368.333333333343</c:v>
                </c:pt>
                <c:pt idx="8289">
                  <c:v>46368.375</c:v>
                </c:pt>
                <c:pt idx="8290">
                  <c:v>46368.416666666657</c:v>
                </c:pt>
                <c:pt idx="8291">
                  <c:v>46368.458333333343</c:v>
                </c:pt>
                <c:pt idx="8292">
                  <c:v>46368.5</c:v>
                </c:pt>
                <c:pt idx="8293">
                  <c:v>46368.541666666657</c:v>
                </c:pt>
                <c:pt idx="8294">
                  <c:v>46368.583333333343</c:v>
                </c:pt>
                <c:pt idx="8295">
                  <c:v>46368.625</c:v>
                </c:pt>
                <c:pt idx="8296">
                  <c:v>46368.666666666657</c:v>
                </c:pt>
                <c:pt idx="8297">
                  <c:v>46368.708333333343</c:v>
                </c:pt>
                <c:pt idx="8298">
                  <c:v>46368.75</c:v>
                </c:pt>
                <c:pt idx="8299">
                  <c:v>46368.791666666657</c:v>
                </c:pt>
                <c:pt idx="8300">
                  <c:v>46368.833333333343</c:v>
                </c:pt>
                <c:pt idx="8301">
                  <c:v>46368.875</c:v>
                </c:pt>
                <c:pt idx="8302">
                  <c:v>46368.916666666657</c:v>
                </c:pt>
                <c:pt idx="8303">
                  <c:v>46368.958333333343</c:v>
                </c:pt>
                <c:pt idx="8304">
                  <c:v>46369</c:v>
                </c:pt>
                <c:pt idx="8305">
                  <c:v>46369.041666666657</c:v>
                </c:pt>
                <c:pt idx="8306">
                  <c:v>46369.083333333343</c:v>
                </c:pt>
                <c:pt idx="8307">
                  <c:v>46369.125</c:v>
                </c:pt>
                <c:pt idx="8308">
                  <c:v>46369.166666666657</c:v>
                </c:pt>
                <c:pt idx="8309">
                  <c:v>46369.208333333343</c:v>
                </c:pt>
                <c:pt idx="8310">
                  <c:v>46369.25</c:v>
                </c:pt>
                <c:pt idx="8311">
                  <c:v>46369.291666666657</c:v>
                </c:pt>
                <c:pt idx="8312">
                  <c:v>46369.333333333343</c:v>
                </c:pt>
                <c:pt idx="8313">
                  <c:v>46369.375</c:v>
                </c:pt>
                <c:pt idx="8314">
                  <c:v>46369.416666666657</c:v>
                </c:pt>
                <c:pt idx="8315">
                  <c:v>46369.458333333343</c:v>
                </c:pt>
                <c:pt idx="8316">
                  <c:v>46369.5</c:v>
                </c:pt>
                <c:pt idx="8317">
                  <c:v>46369.541666666657</c:v>
                </c:pt>
                <c:pt idx="8318">
                  <c:v>46369.583333333343</c:v>
                </c:pt>
                <c:pt idx="8319">
                  <c:v>46369.625</c:v>
                </c:pt>
                <c:pt idx="8320">
                  <c:v>46369.666666666657</c:v>
                </c:pt>
                <c:pt idx="8321">
                  <c:v>46369.708333333343</c:v>
                </c:pt>
                <c:pt idx="8322">
                  <c:v>46369.75</c:v>
                </c:pt>
                <c:pt idx="8323">
                  <c:v>46369.791666666657</c:v>
                </c:pt>
                <c:pt idx="8324">
                  <c:v>46369.833333333343</c:v>
                </c:pt>
                <c:pt idx="8325">
                  <c:v>46369.875</c:v>
                </c:pt>
                <c:pt idx="8326">
                  <c:v>46369.916666666657</c:v>
                </c:pt>
                <c:pt idx="8327">
                  <c:v>46369.958333333343</c:v>
                </c:pt>
                <c:pt idx="8328">
                  <c:v>46370</c:v>
                </c:pt>
                <c:pt idx="8329">
                  <c:v>46370.041666666657</c:v>
                </c:pt>
                <c:pt idx="8330">
                  <c:v>46370.083333333343</c:v>
                </c:pt>
                <c:pt idx="8331">
                  <c:v>46370.125</c:v>
                </c:pt>
                <c:pt idx="8332">
                  <c:v>46370.166666666657</c:v>
                </c:pt>
                <c:pt idx="8333">
                  <c:v>46370.208333333343</c:v>
                </c:pt>
                <c:pt idx="8334">
                  <c:v>46370.25</c:v>
                </c:pt>
                <c:pt idx="8335">
                  <c:v>46370.291666666657</c:v>
                </c:pt>
                <c:pt idx="8336">
                  <c:v>46370.333333333343</c:v>
                </c:pt>
                <c:pt idx="8337">
                  <c:v>46370.375</c:v>
                </c:pt>
                <c:pt idx="8338">
                  <c:v>46370.416666666657</c:v>
                </c:pt>
                <c:pt idx="8339">
                  <c:v>46370.458333333343</c:v>
                </c:pt>
                <c:pt idx="8340">
                  <c:v>46370.5</c:v>
                </c:pt>
                <c:pt idx="8341">
                  <c:v>46370.541666666657</c:v>
                </c:pt>
                <c:pt idx="8342">
                  <c:v>46370.583333333343</c:v>
                </c:pt>
                <c:pt idx="8343">
                  <c:v>46370.625</c:v>
                </c:pt>
                <c:pt idx="8344">
                  <c:v>46370.666666666657</c:v>
                </c:pt>
                <c:pt idx="8345">
                  <c:v>46370.708333333343</c:v>
                </c:pt>
                <c:pt idx="8346">
                  <c:v>46370.75</c:v>
                </c:pt>
                <c:pt idx="8347">
                  <c:v>46370.791666666657</c:v>
                </c:pt>
                <c:pt idx="8348">
                  <c:v>46370.833333333343</c:v>
                </c:pt>
                <c:pt idx="8349">
                  <c:v>46370.875</c:v>
                </c:pt>
                <c:pt idx="8350">
                  <c:v>46370.916666666657</c:v>
                </c:pt>
                <c:pt idx="8351">
                  <c:v>46370.958333333343</c:v>
                </c:pt>
                <c:pt idx="8352">
                  <c:v>46371</c:v>
                </c:pt>
                <c:pt idx="8353">
                  <c:v>46371.041666666657</c:v>
                </c:pt>
                <c:pt idx="8354">
                  <c:v>46371.083333333343</c:v>
                </c:pt>
                <c:pt idx="8355">
                  <c:v>46371.125</c:v>
                </c:pt>
                <c:pt idx="8356">
                  <c:v>46371.166666666657</c:v>
                </c:pt>
                <c:pt idx="8357">
                  <c:v>46371.208333333343</c:v>
                </c:pt>
                <c:pt idx="8358">
                  <c:v>46371.25</c:v>
                </c:pt>
                <c:pt idx="8359">
                  <c:v>46371.291666666657</c:v>
                </c:pt>
                <c:pt idx="8360">
                  <c:v>46371.333333333343</c:v>
                </c:pt>
                <c:pt idx="8361">
                  <c:v>46371.375</c:v>
                </c:pt>
                <c:pt idx="8362">
                  <c:v>46371.416666666657</c:v>
                </c:pt>
                <c:pt idx="8363">
                  <c:v>46371.458333333343</c:v>
                </c:pt>
                <c:pt idx="8364">
                  <c:v>46371.5</c:v>
                </c:pt>
                <c:pt idx="8365">
                  <c:v>46371.541666666657</c:v>
                </c:pt>
                <c:pt idx="8366">
                  <c:v>46371.583333333343</c:v>
                </c:pt>
                <c:pt idx="8367">
                  <c:v>46371.625</c:v>
                </c:pt>
                <c:pt idx="8368">
                  <c:v>46371.666666666657</c:v>
                </c:pt>
                <c:pt idx="8369">
                  <c:v>46371.708333333343</c:v>
                </c:pt>
                <c:pt idx="8370">
                  <c:v>46371.75</c:v>
                </c:pt>
                <c:pt idx="8371">
                  <c:v>46371.791666666657</c:v>
                </c:pt>
                <c:pt idx="8372">
                  <c:v>46371.833333333343</c:v>
                </c:pt>
                <c:pt idx="8373">
                  <c:v>46371.875</c:v>
                </c:pt>
                <c:pt idx="8374">
                  <c:v>46371.916666666657</c:v>
                </c:pt>
                <c:pt idx="8375">
                  <c:v>46371.958333333343</c:v>
                </c:pt>
                <c:pt idx="8376">
                  <c:v>46372</c:v>
                </c:pt>
                <c:pt idx="8377">
                  <c:v>46372.041666666657</c:v>
                </c:pt>
                <c:pt idx="8378">
                  <c:v>46372.083333333343</c:v>
                </c:pt>
                <c:pt idx="8379">
                  <c:v>46372.125</c:v>
                </c:pt>
                <c:pt idx="8380">
                  <c:v>46372.166666666657</c:v>
                </c:pt>
                <c:pt idx="8381">
                  <c:v>46372.208333333343</c:v>
                </c:pt>
                <c:pt idx="8382">
                  <c:v>46372.25</c:v>
                </c:pt>
                <c:pt idx="8383">
                  <c:v>46372.291666666657</c:v>
                </c:pt>
                <c:pt idx="8384">
                  <c:v>46372.333333333343</c:v>
                </c:pt>
                <c:pt idx="8385">
                  <c:v>46372.375</c:v>
                </c:pt>
                <c:pt idx="8386">
                  <c:v>46372.416666666657</c:v>
                </c:pt>
                <c:pt idx="8387">
                  <c:v>46372.458333333343</c:v>
                </c:pt>
                <c:pt idx="8388">
                  <c:v>46372.5</c:v>
                </c:pt>
                <c:pt idx="8389">
                  <c:v>46372.541666666657</c:v>
                </c:pt>
                <c:pt idx="8390">
                  <c:v>46372.583333333343</c:v>
                </c:pt>
                <c:pt idx="8391">
                  <c:v>46372.625</c:v>
                </c:pt>
                <c:pt idx="8392">
                  <c:v>46372.666666666657</c:v>
                </c:pt>
                <c:pt idx="8393">
                  <c:v>46372.708333333343</c:v>
                </c:pt>
                <c:pt idx="8394">
                  <c:v>46372.75</c:v>
                </c:pt>
                <c:pt idx="8395">
                  <c:v>46372.791666666657</c:v>
                </c:pt>
                <c:pt idx="8396">
                  <c:v>46372.833333333343</c:v>
                </c:pt>
                <c:pt idx="8397">
                  <c:v>46372.875</c:v>
                </c:pt>
                <c:pt idx="8398">
                  <c:v>46372.916666666657</c:v>
                </c:pt>
                <c:pt idx="8399">
                  <c:v>46372.958333333343</c:v>
                </c:pt>
                <c:pt idx="8400">
                  <c:v>46373</c:v>
                </c:pt>
                <c:pt idx="8401">
                  <c:v>46373.041666666657</c:v>
                </c:pt>
                <c:pt idx="8402">
                  <c:v>46373.083333333343</c:v>
                </c:pt>
                <c:pt idx="8403">
                  <c:v>46373.125</c:v>
                </c:pt>
                <c:pt idx="8404">
                  <c:v>46373.166666666657</c:v>
                </c:pt>
                <c:pt idx="8405">
                  <c:v>46373.208333333343</c:v>
                </c:pt>
                <c:pt idx="8406">
                  <c:v>46373.25</c:v>
                </c:pt>
                <c:pt idx="8407">
                  <c:v>46373.291666666657</c:v>
                </c:pt>
                <c:pt idx="8408">
                  <c:v>46373.333333333343</c:v>
                </c:pt>
                <c:pt idx="8409">
                  <c:v>46373.375</c:v>
                </c:pt>
                <c:pt idx="8410">
                  <c:v>46373.416666666657</c:v>
                </c:pt>
                <c:pt idx="8411">
                  <c:v>46373.458333333343</c:v>
                </c:pt>
                <c:pt idx="8412">
                  <c:v>46373.5</c:v>
                </c:pt>
                <c:pt idx="8413">
                  <c:v>46373.541666666657</c:v>
                </c:pt>
                <c:pt idx="8414">
                  <c:v>46373.583333333343</c:v>
                </c:pt>
                <c:pt idx="8415">
                  <c:v>46373.625</c:v>
                </c:pt>
                <c:pt idx="8416">
                  <c:v>46373.666666666657</c:v>
                </c:pt>
                <c:pt idx="8417">
                  <c:v>46373.708333333343</c:v>
                </c:pt>
                <c:pt idx="8418">
                  <c:v>46373.75</c:v>
                </c:pt>
                <c:pt idx="8419">
                  <c:v>46373.791666666657</c:v>
                </c:pt>
                <c:pt idx="8420">
                  <c:v>46373.833333333343</c:v>
                </c:pt>
                <c:pt idx="8421">
                  <c:v>46373.875</c:v>
                </c:pt>
                <c:pt idx="8422">
                  <c:v>46373.916666666657</c:v>
                </c:pt>
                <c:pt idx="8423">
                  <c:v>46373.958333333343</c:v>
                </c:pt>
                <c:pt idx="8424">
                  <c:v>46374</c:v>
                </c:pt>
                <c:pt idx="8425">
                  <c:v>46374.041666666657</c:v>
                </c:pt>
                <c:pt idx="8426">
                  <c:v>46374.083333333343</c:v>
                </c:pt>
                <c:pt idx="8427">
                  <c:v>46374.125</c:v>
                </c:pt>
                <c:pt idx="8428">
                  <c:v>46374.166666666657</c:v>
                </c:pt>
                <c:pt idx="8429">
                  <c:v>46374.208333333343</c:v>
                </c:pt>
                <c:pt idx="8430">
                  <c:v>46374.25</c:v>
                </c:pt>
                <c:pt idx="8431">
                  <c:v>46374.291666666657</c:v>
                </c:pt>
                <c:pt idx="8432">
                  <c:v>46374.333333333343</c:v>
                </c:pt>
                <c:pt idx="8433">
                  <c:v>46374.375</c:v>
                </c:pt>
                <c:pt idx="8434">
                  <c:v>46374.416666666657</c:v>
                </c:pt>
                <c:pt idx="8435">
                  <c:v>46374.458333333343</c:v>
                </c:pt>
                <c:pt idx="8436">
                  <c:v>46374.5</c:v>
                </c:pt>
                <c:pt idx="8437">
                  <c:v>46374.541666666657</c:v>
                </c:pt>
                <c:pt idx="8438">
                  <c:v>46374.583333333343</c:v>
                </c:pt>
                <c:pt idx="8439">
                  <c:v>46374.625</c:v>
                </c:pt>
                <c:pt idx="8440">
                  <c:v>46374.666666666657</c:v>
                </c:pt>
                <c:pt idx="8441">
                  <c:v>46374.708333333343</c:v>
                </c:pt>
                <c:pt idx="8442">
                  <c:v>46374.75</c:v>
                </c:pt>
                <c:pt idx="8443">
                  <c:v>46374.791666666657</c:v>
                </c:pt>
                <c:pt idx="8444">
                  <c:v>46374.833333333343</c:v>
                </c:pt>
                <c:pt idx="8445">
                  <c:v>46374.875</c:v>
                </c:pt>
                <c:pt idx="8446">
                  <c:v>46374.916666666657</c:v>
                </c:pt>
                <c:pt idx="8447">
                  <c:v>46374.958333333343</c:v>
                </c:pt>
                <c:pt idx="8448">
                  <c:v>46375</c:v>
                </c:pt>
                <c:pt idx="8449">
                  <c:v>46375.041666666657</c:v>
                </c:pt>
                <c:pt idx="8450">
                  <c:v>46375.083333333343</c:v>
                </c:pt>
                <c:pt idx="8451">
                  <c:v>46375.125</c:v>
                </c:pt>
                <c:pt idx="8452">
                  <c:v>46375.166666666657</c:v>
                </c:pt>
                <c:pt idx="8453">
                  <c:v>46375.208333333343</c:v>
                </c:pt>
                <c:pt idx="8454">
                  <c:v>46375.25</c:v>
                </c:pt>
                <c:pt idx="8455">
                  <c:v>46375.291666666657</c:v>
                </c:pt>
                <c:pt idx="8456">
                  <c:v>46375.333333333343</c:v>
                </c:pt>
                <c:pt idx="8457">
                  <c:v>46375.375</c:v>
                </c:pt>
                <c:pt idx="8458">
                  <c:v>46375.416666666657</c:v>
                </c:pt>
                <c:pt idx="8459">
                  <c:v>46375.458333333343</c:v>
                </c:pt>
                <c:pt idx="8460">
                  <c:v>46375.5</c:v>
                </c:pt>
                <c:pt idx="8461">
                  <c:v>46375.541666666657</c:v>
                </c:pt>
                <c:pt idx="8462">
                  <c:v>46375.583333333343</c:v>
                </c:pt>
                <c:pt idx="8463">
                  <c:v>46375.625</c:v>
                </c:pt>
                <c:pt idx="8464">
                  <c:v>46375.666666666657</c:v>
                </c:pt>
                <c:pt idx="8465">
                  <c:v>46375.708333333343</c:v>
                </c:pt>
                <c:pt idx="8466">
                  <c:v>46375.75</c:v>
                </c:pt>
                <c:pt idx="8467">
                  <c:v>46375.791666666657</c:v>
                </c:pt>
                <c:pt idx="8468">
                  <c:v>46375.833333333343</c:v>
                </c:pt>
                <c:pt idx="8469">
                  <c:v>46375.875</c:v>
                </c:pt>
                <c:pt idx="8470">
                  <c:v>46375.916666666657</c:v>
                </c:pt>
                <c:pt idx="8471">
                  <c:v>46375.958333333343</c:v>
                </c:pt>
                <c:pt idx="8472">
                  <c:v>46376</c:v>
                </c:pt>
                <c:pt idx="8473">
                  <c:v>46376.041666666657</c:v>
                </c:pt>
                <c:pt idx="8474">
                  <c:v>46376.083333333343</c:v>
                </c:pt>
                <c:pt idx="8475">
                  <c:v>46376.125</c:v>
                </c:pt>
                <c:pt idx="8476">
                  <c:v>46376.166666666657</c:v>
                </c:pt>
                <c:pt idx="8477">
                  <c:v>46376.208333333343</c:v>
                </c:pt>
                <c:pt idx="8478">
                  <c:v>46376.25</c:v>
                </c:pt>
                <c:pt idx="8479">
                  <c:v>46376.291666666657</c:v>
                </c:pt>
                <c:pt idx="8480">
                  <c:v>46376.333333333343</c:v>
                </c:pt>
                <c:pt idx="8481">
                  <c:v>46376.375</c:v>
                </c:pt>
                <c:pt idx="8482">
                  <c:v>46376.416666666657</c:v>
                </c:pt>
                <c:pt idx="8483">
                  <c:v>46376.458333333343</c:v>
                </c:pt>
                <c:pt idx="8484">
                  <c:v>46376.5</c:v>
                </c:pt>
                <c:pt idx="8485">
                  <c:v>46376.541666666657</c:v>
                </c:pt>
                <c:pt idx="8486">
                  <c:v>46376.583333333343</c:v>
                </c:pt>
                <c:pt idx="8487">
                  <c:v>46376.625</c:v>
                </c:pt>
                <c:pt idx="8488">
                  <c:v>46376.666666666657</c:v>
                </c:pt>
                <c:pt idx="8489">
                  <c:v>46376.708333333343</c:v>
                </c:pt>
                <c:pt idx="8490">
                  <c:v>46376.75</c:v>
                </c:pt>
                <c:pt idx="8491">
                  <c:v>46376.791666666657</c:v>
                </c:pt>
                <c:pt idx="8492">
                  <c:v>46376.833333333343</c:v>
                </c:pt>
                <c:pt idx="8493">
                  <c:v>46376.875</c:v>
                </c:pt>
                <c:pt idx="8494">
                  <c:v>46376.916666666657</c:v>
                </c:pt>
                <c:pt idx="8495">
                  <c:v>46376.958333333343</c:v>
                </c:pt>
                <c:pt idx="8496">
                  <c:v>46377</c:v>
                </c:pt>
                <c:pt idx="8497">
                  <c:v>46377.041666666657</c:v>
                </c:pt>
                <c:pt idx="8498">
                  <c:v>46377.083333333343</c:v>
                </c:pt>
                <c:pt idx="8499">
                  <c:v>46377.125</c:v>
                </c:pt>
                <c:pt idx="8500">
                  <c:v>46377.166666666657</c:v>
                </c:pt>
                <c:pt idx="8501">
                  <c:v>46377.208333333343</c:v>
                </c:pt>
                <c:pt idx="8502">
                  <c:v>46377.25</c:v>
                </c:pt>
                <c:pt idx="8503">
                  <c:v>46377.291666666657</c:v>
                </c:pt>
                <c:pt idx="8504">
                  <c:v>46377.333333333343</c:v>
                </c:pt>
                <c:pt idx="8505">
                  <c:v>46377.375</c:v>
                </c:pt>
                <c:pt idx="8506">
                  <c:v>46377.416666666657</c:v>
                </c:pt>
                <c:pt idx="8507">
                  <c:v>46377.458333333343</c:v>
                </c:pt>
                <c:pt idx="8508">
                  <c:v>46377.5</c:v>
                </c:pt>
                <c:pt idx="8509">
                  <c:v>46377.541666666657</c:v>
                </c:pt>
                <c:pt idx="8510">
                  <c:v>46377.583333333343</c:v>
                </c:pt>
                <c:pt idx="8511">
                  <c:v>46377.625</c:v>
                </c:pt>
                <c:pt idx="8512">
                  <c:v>46377.666666666657</c:v>
                </c:pt>
                <c:pt idx="8513">
                  <c:v>46377.708333333343</c:v>
                </c:pt>
                <c:pt idx="8514">
                  <c:v>46377.75</c:v>
                </c:pt>
                <c:pt idx="8515">
                  <c:v>46377.791666666657</c:v>
                </c:pt>
                <c:pt idx="8516">
                  <c:v>46377.833333333343</c:v>
                </c:pt>
                <c:pt idx="8517">
                  <c:v>46377.875</c:v>
                </c:pt>
                <c:pt idx="8518">
                  <c:v>46377.916666666657</c:v>
                </c:pt>
                <c:pt idx="8519">
                  <c:v>46377.958333333343</c:v>
                </c:pt>
                <c:pt idx="8520">
                  <c:v>46378</c:v>
                </c:pt>
                <c:pt idx="8521">
                  <c:v>46378.041666666657</c:v>
                </c:pt>
                <c:pt idx="8522">
                  <c:v>46378.083333333343</c:v>
                </c:pt>
                <c:pt idx="8523">
                  <c:v>46378.125</c:v>
                </c:pt>
                <c:pt idx="8524">
                  <c:v>46378.166666666657</c:v>
                </c:pt>
                <c:pt idx="8525">
                  <c:v>46378.208333333343</c:v>
                </c:pt>
                <c:pt idx="8526">
                  <c:v>46378.25</c:v>
                </c:pt>
                <c:pt idx="8527">
                  <c:v>46378.291666666657</c:v>
                </c:pt>
                <c:pt idx="8528">
                  <c:v>46378.333333333343</c:v>
                </c:pt>
                <c:pt idx="8529">
                  <c:v>46378.375</c:v>
                </c:pt>
                <c:pt idx="8530">
                  <c:v>46378.416666666657</c:v>
                </c:pt>
                <c:pt idx="8531">
                  <c:v>46378.458333333343</c:v>
                </c:pt>
                <c:pt idx="8532">
                  <c:v>46378.5</c:v>
                </c:pt>
                <c:pt idx="8533">
                  <c:v>46378.541666666657</c:v>
                </c:pt>
                <c:pt idx="8534">
                  <c:v>46378.583333333343</c:v>
                </c:pt>
                <c:pt idx="8535">
                  <c:v>46378.625</c:v>
                </c:pt>
                <c:pt idx="8536">
                  <c:v>46378.666666666657</c:v>
                </c:pt>
                <c:pt idx="8537">
                  <c:v>46378.708333333343</c:v>
                </c:pt>
                <c:pt idx="8538">
                  <c:v>46378.75</c:v>
                </c:pt>
                <c:pt idx="8539">
                  <c:v>46378.791666666657</c:v>
                </c:pt>
                <c:pt idx="8540">
                  <c:v>46378.833333333343</c:v>
                </c:pt>
                <c:pt idx="8541">
                  <c:v>46378.875</c:v>
                </c:pt>
                <c:pt idx="8542">
                  <c:v>46378.916666666657</c:v>
                </c:pt>
                <c:pt idx="8543">
                  <c:v>46378.958333333343</c:v>
                </c:pt>
                <c:pt idx="8544">
                  <c:v>46379</c:v>
                </c:pt>
                <c:pt idx="8545">
                  <c:v>46379.041666666657</c:v>
                </c:pt>
                <c:pt idx="8546">
                  <c:v>46379.083333333343</c:v>
                </c:pt>
                <c:pt idx="8547">
                  <c:v>46379.125</c:v>
                </c:pt>
                <c:pt idx="8548">
                  <c:v>46379.166666666657</c:v>
                </c:pt>
                <c:pt idx="8549">
                  <c:v>46379.208333333343</c:v>
                </c:pt>
                <c:pt idx="8550">
                  <c:v>46379.25</c:v>
                </c:pt>
                <c:pt idx="8551">
                  <c:v>46379.291666666657</c:v>
                </c:pt>
                <c:pt idx="8552">
                  <c:v>46379.333333333343</c:v>
                </c:pt>
                <c:pt idx="8553">
                  <c:v>46379.375</c:v>
                </c:pt>
                <c:pt idx="8554">
                  <c:v>46379.416666666657</c:v>
                </c:pt>
                <c:pt idx="8555">
                  <c:v>46379.458333333343</c:v>
                </c:pt>
                <c:pt idx="8556">
                  <c:v>46379.5</c:v>
                </c:pt>
                <c:pt idx="8557">
                  <c:v>46379.541666666657</c:v>
                </c:pt>
                <c:pt idx="8558">
                  <c:v>46379.583333333343</c:v>
                </c:pt>
                <c:pt idx="8559">
                  <c:v>46379.625</c:v>
                </c:pt>
                <c:pt idx="8560">
                  <c:v>46379.666666666657</c:v>
                </c:pt>
                <c:pt idx="8561">
                  <c:v>46379.708333333343</c:v>
                </c:pt>
                <c:pt idx="8562">
                  <c:v>46379.75</c:v>
                </c:pt>
                <c:pt idx="8563">
                  <c:v>46379.791666666657</c:v>
                </c:pt>
                <c:pt idx="8564">
                  <c:v>46379.833333333343</c:v>
                </c:pt>
                <c:pt idx="8565">
                  <c:v>46379.875</c:v>
                </c:pt>
                <c:pt idx="8566">
                  <c:v>46379.916666666657</c:v>
                </c:pt>
                <c:pt idx="8567">
                  <c:v>46379.958333333343</c:v>
                </c:pt>
                <c:pt idx="8568">
                  <c:v>46380</c:v>
                </c:pt>
                <c:pt idx="8569">
                  <c:v>46380.041666666657</c:v>
                </c:pt>
                <c:pt idx="8570">
                  <c:v>46380.083333333343</c:v>
                </c:pt>
                <c:pt idx="8571">
                  <c:v>46380.125</c:v>
                </c:pt>
                <c:pt idx="8572">
                  <c:v>46380.166666666657</c:v>
                </c:pt>
                <c:pt idx="8573">
                  <c:v>46380.208333333343</c:v>
                </c:pt>
                <c:pt idx="8574">
                  <c:v>46380.25</c:v>
                </c:pt>
                <c:pt idx="8575">
                  <c:v>46380.291666666657</c:v>
                </c:pt>
                <c:pt idx="8576">
                  <c:v>46380.333333333343</c:v>
                </c:pt>
                <c:pt idx="8577">
                  <c:v>46380.375</c:v>
                </c:pt>
                <c:pt idx="8578">
                  <c:v>46380.416666666657</c:v>
                </c:pt>
                <c:pt idx="8579">
                  <c:v>46380.458333333343</c:v>
                </c:pt>
                <c:pt idx="8580">
                  <c:v>46380.5</c:v>
                </c:pt>
                <c:pt idx="8581">
                  <c:v>46380.541666666657</c:v>
                </c:pt>
                <c:pt idx="8582">
                  <c:v>46380.583333333343</c:v>
                </c:pt>
                <c:pt idx="8583">
                  <c:v>46380.625</c:v>
                </c:pt>
                <c:pt idx="8584">
                  <c:v>46380.666666666657</c:v>
                </c:pt>
                <c:pt idx="8585">
                  <c:v>46380.708333333343</c:v>
                </c:pt>
                <c:pt idx="8586">
                  <c:v>46380.75</c:v>
                </c:pt>
                <c:pt idx="8587">
                  <c:v>46380.791666666657</c:v>
                </c:pt>
                <c:pt idx="8588">
                  <c:v>46380.833333333343</c:v>
                </c:pt>
                <c:pt idx="8589">
                  <c:v>46380.875</c:v>
                </c:pt>
                <c:pt idx="8590">
                  <c:v>46380.916666666657</c:v>
                </c:pt>
                <c:pt idx="8591">
                  <c:v>46380.958333333343</c:v>
                </c:pt>
                <c:pt idx="8592">
                  <c:v>46381</c:v>
                </c:pt>
                <c:pt idx="8593">
                  <c:v>46381.041666666657</c:v>
                </c:pt>
                <c:pt idx="8594">
                  <c:v>46381.083333333343</c:v>
                </c:pt>
                <c:pt idx="8595">
                  <c:v>46381.125</c:v>
                </c:pt>
                <c:pt idx="8596">
                  <c:v>46381.166666666657</c:v>
                </c:pt>
                <c:pt idx="8597">
                  <c:v>46381.208333333343</c:v>
                </c:pt>
                <c:pt idx="8598">
                  <c:v>46381.25</c:v>
                </c:pt>
                <c:pt idx="8599">
                  <c:v>46381.291666666657</c:v>
                </c:pt>
                <c:pt idx="8600">
                  <c:v>46381.333333333343</c:v>
                </c:pt>
                <c:pt idx="8601">
                  <c:v>46381.375</c:v>
                </c:pt>
                <c:pt idx="8602">
                  <c:v>46381.416666666657</c:v>
                </c:pt>
                <c:pt idx="8603">
                  <c:v>46381.458333333343</c:v>
                </c:pt>
                <c:pt idx="8604">
                  <c:v>46381.5</c:v>
                </c:pt>
                <c:pt idx="8605">
                  <c:v>46381.541666666657</c:v>
                </c:pt>
                <c:pt idx="8606">
                  <c:v>46381.583333333343</c:v>
                </c:pt>
                <c:pt idx="8607">
                  <c:v>46381.625</c:v>
                </c:pt>
                <c:pt idx="8608">
                  <c:v>46381.666666666657</c:v>
                </c:pt>
                <c:pt idx="8609">
                  <c:v>46381.708333333343</c:v>
                </c:pt>
                <c:pt idx="8610">
                  <c:v>46381.75</c:v>
                </c:pt>
                <c:pt idx="8611">
                  <c:v>46381.791666666657</c:v>
                </c:pt>
                <c:pt idx="8612">
                  <c:v>46381.833333333343</c:v>
                </c:pt>
                <c:pt idx="8613">
                  <c:v>46381.875</c:v>
                </c:pt>
                <c:pt idx="8614">
                  <c:v>46381.916666666657</c:v>
                </c:pt>
                <c:pt idx="8615">
                  <c:v>46381.958333333343</c:v>
                </c:pt>
                <c:pt idx="8616">
                  <c:v>46382</c:v>
                </c:pt>
                <c:pt idx="8617">
                  <c:v>46382.041666666657</c:v>
                </c:pt>
                <c:pt idx="8618">
                  <c:v>46382.083333333343</c:v>
                </c:pt>
                <c:pt idx="8619">
                  <c:v>46382.125</c:v>
                </c:pt>
                <c:pt idx="8620">
                  <c:v>46382.166666666657</c:v>
                </c:pt>
                <c:pt idx="8621">
                  <c:v>46382.208333333343</c:v>
                </c:pt>
                <c:pt idx="8622">
                  <c:v>46382.25</c:v>
                </c:pt>
                <c:pt idx="8623">
                  <c:v>46382.291666666657</c:v>
                </c:pt>
                <c:pt idx="8624">
                  <c:v>46382.333333333343</c:v>
                </c:pt>
                <c:pt idx="8625">
                  <c:v>46382.375</c:v>
                </c:pt>
                <c:pt idx="8626">
                  <c:v>46382.416666666657</c:v>
                </c:pt>
                <c:pt idx="8627">
                  <c:v>46382.458333333343</c:v>
                </c:pt>
                <c:pt idx="8628">
                  <c:v>46382.5</c:v>
                </c:pt>
                <c:pt idx="8629">
                  <c:v>46382.541666666657</c:v>
                </c:pt>
                <c:pt idx="8630">
                  <c:v>46382.583333333343</c:v>
                </c:pt>
                <c:pt idx="8631">
                  <c:v>46382.625</c:v>
                </c:pt>
                <c:pt idx="8632">
                  <c:v>46382.666666666657</c:v>
                </c:pt>
                <c:pt idx="8633">
                  <c:v>46382.708333333343</c:v>
                </c:pt>
                <c:pt idx="8634">
                  <c:v>46382.75</c:v>
                </c:pt>
                <c:pt idx="8635">
                  <c:v>46382.791666666657</c:v>
                </c:pt>
                <c:pt idx="8636">
                  <c:v>46382.833333333343</c:v>
                </c:pt>
                <c:pt idx="8637">
                  <c:v>46382.875</c:v>
                </c:pt>
                <c:pt idx="8638">
                  <c:v>46382.916666666657</c:v>
                </c:pt>
                <c:pt idx="8639">
                  <c:v>46382.958333333343</c:v>
                </c:pt>
                <c:pt idx="8640">
                  <c:v>46383</c:v>
                </c:pt>
                <c:pt idx="8641">
                  <c:v>46383.041666666657</c:v>
                </c:pt>
                <c:pt idx="8642">
                  <c:v>46383.083333333343</c:v>
                </c:pt>
                <c:pt idx="8643">
                  <c:v>46383.125</c:v>
                </c:pt>
                <c:pt idx="8644">
                  <c:v>46383.166666666657</c:v>
                </c:pt>
                <c:pt idx="8645">
                  <c:v>46383.208333333343</c:v>
                </c:pt>
                <c:pt idx="8646">
                  <c:v>46383.25</c:v>
                </c:pt>
                <c:pt idx="8647">
                  <c:v>46383.291666666657</c:v>
                </c:pt>
                <c:pt idx="8648">
                  <c:v>46383.333333333343</c:v>
                </c:pt>
                <c:pt idx="8649">
                  <c:v>46383.375</c:v>
                </c:pt>
                <c:pt idx="8650">
                  <c:v>46383.416666666657</c:v>
                </c:pt>
                <c:pt idx="8651">
                  <c:v>46383.458333333343</c:v>
                </c:pt>
                <c:pt idx="8652">
                  <c:v>46383.5</c:v>
                </c:pt>
                <c:pt idx="8653">
                  <c:v>46383.541666666657</c:v>
                </c:pt>
                <c:pt idx="8654">
                  <c:v>46383.583333333343</c:v>
                </c:pt>
                <c:pt idx="8655">
                  <c:v>46383.625</c:v>
                </c:pt>
                <c:pt idx="8656">
                  <c:v>46383.666666666657</c:v>
                </c:pt>
                <c:pt idx="8657">
                  <c:v>46383.708333333343</c:v>
                </c:pt>
                <c:pt idx="8658">
                  <c:v>46383.75</c:v>
                </c:pt>
                <c:pt idx="8659">
                  <c:v>46383.791666666657</c:v>
                </c:pt>
                <c:pt idx="8660">
                  <c:v>46383.833333333343</c:v>
                </c:pt>
                <c:pt idx="8661">
                  <c:v>46383.875</c:v>
                </c:pt>
                <c:pt idx="8662">
                  <c:v>46383.916666666657</c:v>
                </c:pt>
                <c:pt idx="8663">
                  <c:v>46383.958333333343</c:v>
                </c:pt>
                <c:pt idx="8664">
                  <c:v>46384</c:v>
                </c:pt>
                <c:pt idx="8665">
                  <c:v>46384.041666666657</c:v>
                </c:pt>
                <c:pt idx="8666">
                  <c:v>46384.083333333343</c:v>
                </c:pt>
                <c:pt idx="8667">
                  <c:v>46384.125</c:v>
                </c:pt>
                <c:pt idx="8668">
                  <c:v>46384.166666666657</c:v>
                </c:pt>
                <c:pt idx="8669">
                  <c:v>46384.208333333343</c:v>
                </c:pt>
                <c:pt idx="8670">
                  <c:v>46384.25</c:v>
                </c:pt>
                <c:pt idx="8671">
                  <c:v>46384.291666666657</c:v>
                </c:pt>
                <c:pt idx="8672">
                  <c:v>46384.333333333343</c:v>
                </c:pt>
                <c:pt idx="8673">
                  <c:v>46384.375</c:v>
                </c:pt>
                <c:pt idx="8674">
                  <c:v>46384.416666666657</c:v>
                </c:pt>
                <c:pt idx="8675">
                  <c:v>46384.458333333343</c:v>
                </c:pt>
                <c:pt idx="8676">
                  <c:v>46384.5</c:v>
                </c:pt>
                <c:pt idx="8677">
                  <c:v>46384.541666666657</c:v>
                </c:pt>
                <c:pt idx="8678">
                  <c:v>46384.583333333343</c:v>
                </c:pt>
                <c:pt idx="8679">
                  <c:v>46384.625</c:v>
                </c:pt>
                <c:pt idx="8680">
                  <c:v>46384.666666666657</c:v>
                </c:pt>
                <c:pt idx="8681">
                  <c:v>46384.708333333343</c:v>
                </c:pt>
                <c:pt idx="8682">
                  <c:v>46384.75</c:v>
                </c:pt>
                <c:pt idx="8683">
                  <c:v>46384.791666666657</c:v>
                </c:pt>
                <c:pt idx="8684">
                  <c:v>46384.833333333343</c:v>
                </c:pt>
                <c:pt idx="8685">
                  <c:v>46384.875</c:v>
                </c:pt>
                <c:pt idx="8686">
                  <c:v>46384.916666666657</c:v>
                </c:pt>
                <c:pt idx="8687">
                  <c:v>46384.958333333343</c:v>
                </c:pt>
                <c:pt idx="8688">
                  <c:v>46385</c:v>
                </c:pt>
                <c:pt idx="8689">
                  <c:v>46385.041666666657</c:v>
                </c:pt>
                <c:pt idx="8690">
                  <c:v>46385.083333333343</c:v>
                </c:pt>
                <c:pt idx="8691">
                  <c:v>46385.125</c:v>
                </c:pt>
                <c:pt idx="8692">
                  <c:v>46385.166666666657</c:v>
                </c:pt>
                <c:pt idx="8693">
                  <c:v>46385.208333333343</c:v>
                </c:pt>
                <c:pt idx="8694">
                  <c:v>46385.25</c:v>
                </c:pt>
                <c:pt idx="8695">
                  <c:v>46385.291666666657</c:v>
                </c:pt>
                <c:pt idx="8696">
                  <c:v>46385.333333333343</c:v>
                </c:pt>
                <c:pt idx="8697">
                  <c:v>46385.375</c:v>
                </c:pt>
                <c:pt idx="8698">
                  <c:v>46385.416666666657</c:v>
                </c:pt>
                <c:pt idx="8699">
                  <c:v>46385.458333333343</c:v>
                </c:pt>
                <c:pt idx="8700">
                  <c:v>46385.5</c:v>
                </c:pt>
                <c:pt idx="8701">
                  <c:v>46385.541666666657</c:v>
                </c:pt>
                <c:pt idx="8702">
                  <c:v>46385.583333333343</c:v>
                </c:pt>
                <c:pt idx="8703">
                  <c:v>46385.625</c:v>
                </c:pt>
                <c:pt idx="8704">
                  <c:v>46385.666666666657</c:v>
                </c:pt>
                <c:pt idx="8705">
                  <c:v>46385.708333333343</c:v>
                </c:pt>
                <c:pt idx="8706">
                  <c:v>46385.75</c:v>
                </c:pt>
                <c:pt idx="8707">
                  <c:v>46385.791666666657</c:v>
                </c:pt>
                <c:pt idx="8708">
                  <c:v>46385.833333333343</c:v>
                </c:pt>
                <c:pt idx="8709">
                  <c:v>46385.875</c:v>
                </c:pt>
                <c:pt idx="8710">
                  <c:v>46385.916666666657</c:v>
                </c:pt>
                <c:pt idx="8711">
                  <c:v>46385.958333333343</c:v>
                </c:pt>
                <c:pt idx="8712">
                  <c:v>46386</c:v>
                </c:pt>
                <c:pt idx="8713">
                  <c:v>46386.041666666657</c:v>
                </c:pt>
                <c:pt idx="8714">
                  <c:v>46386.083333333343</c:v>
                </c:pt>
                <c:pt idx="8715">
                  <c:v>46386.125</c:v>
                </c:pt>
                <c:pt idx="8716">
                  <c:v>46386.166666666657</c:v>
                </c:pt>
                <c:pt idx="8717">
                  <c:v>46386.208333333343</c:v>
                </c:pt>
                <c:pt idx="8718">
                  <c:v>46386.25</c:v>
                </c:pt>
                <c:pt idx="8719">
                  <c:v>46386.291666666657</c:v>
                </c:pt>
                <c:pt idx="8720">
                  <c:v>46386.333333333343</c:v>
                </c:pt>
                <c:pt idx="8721">
                  <c:v>46386.375</c:v>
                </c:pt>
                <c:pt idx="8722">
                  <c:v>46386.416666666657</c:v>
                </c:pt>
                <c:pt idx="8723">
                  <c:v>46386.458333333343</c:v>
                </c:pt>
                <c:pt idx="8724">
                  <c:v>46386.5</c:v>
                </c:pt>
                <c:pt idx="8725">
                  <c:v>46386.541666666657</c:v>
                </c:pt>
                <c:pt idx="8726">
                  <c:v>46386.583333333343</c:v>
                </c:pt>
                <c:pt idx="8727">
                  <c:v>46386.625</c:v>
                </c:pt>
                <c:pt idx="8728">
                  <c:v>46386.666666666657</c:v>
                </c:pt>
                <c:pt idx="8729">
                  <c:v>46386.708333333343</c:v>
                </c:pt>
                <c:pt idx="8730">
                  <c:v>46386.75</c:v>
                </c:pt>
                <c:pt idx="8731">
                  <c:v>46386.791666666657</c:v>
                </c:pt>
                <c:pt idx="8732">
                  <c:v>46386.833333333343</c:v>
                </c:pt>
                <c:pt idx="8733">
                  <c:v>46386.875</c:v>
                </c:pt>
                <c:pt idx="8734">
                  <c:v>46386.916666666657</c:v>
                </c:pt>
                <c:pt idx="8735">
                  <c:v>46386.958333333343</c:v>
                </c:pt>
                <c:pt idx="8736">
                  <c:v>46387</c:v>
                </c:pt>
                <c:pt idx="8737">
                  <c:v>46387.041666666657</c:v>
                </c:pt>
                <c:pt idx="8738">
                  <c:v>46387.083333333343</c:v>
                </c:pt>
                <c:pt idx="8739">
                  <c:v>46387.125</c:v>
                </c:pt>
                <c:pt idx="8740">
                  <c:v>46387.166666666657</c:v>
                </c:pt>
                <c:pt idx="8741">
                  <c:v>46387.208333333343</c:v>
                </c:pt>
                <c:pt idx="8742">
                  <c:v>46387.25</c:v>
                </c:pt>
                <c:pt idx="8743">
                  <c:v>46387.291666666657</c:v>
                </c:pt>
                <c:pt idx="8744">
                  <c:v>46387.333333333343</c:v>
                </c:pt>
                <c:pt idx="8745">
                  <c:v>46387.375</c:v>
                </c:pt>
                <c:pt idx="8746">
                  <c:v>46387.416666666657</c:v>
                </c:pt>
                <c:pt idx="8747">
                  <c:v>46387.458333333343</c:v>
                </c:pt>
                <c:pt idx="8748">
                  <c:v>46387.5</c:v>
                </c:pt>
                <c:pt idx="8749">
                  <c:v>46387.541666666657</c:v>
                </c:pt>
                <c:pt idx="8750">
                  <c:v>46387.583333333343</c:v>
                </c:pt>
                <c:pt idx="8751">
                  <c:v>46387.625</c:v>
                </c:pt>
                <c:pt idx="8752">
                  <c:v>46387.666666666657</c:v>
                </c:pt>
                <c:pt idx="8753">
                  <c:v>46387.708333333343</c:v>
                </c:pt>
                <c:pt idx="8754">
                  <c:v>46387.75</c:v>
                </c:pt>
                <c:pt idx="8755">
                  <c:v>46387.791666666657</c:v>
                </c:pt>
                <c:pt idx="8756">
                  <c:v>46387.833333333343</c:v>
                </c:pt>
                <c:pt idx="8757">
                  <c:v>46387.875</c:v>
                </c:pt>
                <c:pt idx="8758">
                  <c:v>46387.916666666657</c:v>
                </c:pt>
                <c:pt idx="8759">
                  <c:v>46387.958333333343</c:v>
                </c:pt>
              </c:numCache>
            </c:numRef>
          </c:cat>
          <c:val>
            <c:numRef>
              <c:f>hourly_profile!$D$2:$D$8761</c:f>
              <c:numCache>
                <c:formatCode>#,##0.000</c:formatCode>
                <c:ptCount val="8760"/>
                <c:pt idx="0">
                  <c:v>54.581242461382743</c:v>
                </c:pt>
                <c:pt idx="1">
                  <c:v>54.581242461382743</c:v>
                </c:pt>
                <c:pt idx="2">
                  <c:v>54.581242461382743</c:v>
                </c:pt>
                <c:pt idx="3">
                  <c:v>54.581242461382743</c:v>
                </c:pt>
                <c:pt idx="4">
                  <c:v>54.581242461382743</c:v>
                </c:pt>
                <c:pt idx="5">
                  <c:v>54.581242461382743</c:v>
                </c:pt>
                <c:pt idx="6">
                  <c:v>54.581242461382743</c:v>
                </c:pt>
                <c:pt idx="7">
                  <c:v>54.581242461382743</c:v>
                </c:pt>
                <c:pt idx="8">
                  <c:v>77.20983285639069</c:v>
                </c:pt>
                <c:pt idx="9">
                  <c:v>77.20983285639069</c:v>
                </c:pt>
                <c:pt idx="10">
                  <c:v>77.20983285639069</c:v>
                </c:pt>
                <c:pt idx="11">
                  <c:v>77.20983285639069</c:v>
                </c:pt>
                <c:pt idx="12">
                  <c:v>77.20983285639069</c:v>
                </c:pt>
                <c:pt idx="13">
                  <c:v>77.20983285639069</c:v>
                </c:pt>
                <c:pt idx="14">
                  <c:v>77.20983285639069</c:v>
                </c:pt>
                <c:pt idx="15">
                  <c:v>77.20983285639069</c:v>
                </c:pt>
                <c:pt idx="16">
                  <c:v>77.20983285639069</c:v>
                </c:pt>
                <c:pt idx="17">
                  <c:v>77.20983285639069</c:v>
                </c:pt>
                <c:pt idx="18">
                  <c:v>77.20983285639069</c:v>
                </c:pt>
                <c:pt idx="19">
                  <c:v>77.20983285639069</c:v>
                </c:pt>
                <c:pt idx="20">
                  <c:v>54.581242461382743</c:v>
                </c:pt>
                <c:pt idx="21">
                  <c:v>54.581242461382743</c:v>
                </c:pt>
                <c:pt idx="22">
                  <c:v>54.581242461382743</c:v>
                </c:pt>
                <c:pt idx="23">
                  <c:v>54.581242461382743</c:v>
                </c:pt>
                <c:pt idx="24">
                  <c:v>54.581242461382743</c:v>
                </c:pt>
                <c:pt idx="25">
                  <c:v>54.581242461382743</c:v>
                </c:pt>
                <c:pt idx="26">
                  <c:v>54.581242461382743</c:v>
                </c:pt>
                <c:pt idx="27">
                  <c:v>54.581242461382743</c:v>
                </c:pt>
                <c:pt idx="28">
                  <c:v>54.581242461382743</c:v>
                </c:pt>
                <c:pt idx="29">
                  <c:v>54.581242461382743</c:v>
                </c:pt>
                <c:pt idx="30">
                  <c:v>54.581242461382743</c:v>
                </c:pt>
                <c:pt idx="31">
                  <c:v>54.581242461382743</c:v>
                </c:pt>
                <c:pt idx="32">
                  <c:v>77.20983285639069</c:v>
                </c:pt>
                <c:pt idx="33">
                  <c:v>77.20983285639069</c:v>
                </c:pt>
                <c:pt idx="34">
                  <c:v>77.20983285639069</c:v>
                </c:pt>
                <c:pt idx="35">
                  <c:v>77.20983285639069</c:v>
                </c:pt>
                <c:pt idx="36">
                  <c:v>77.20983285639069</c:v>
                </c:pt>
                <c:pt idx="37">
                  <c:v>77.20983285639069</c:v>
                </c:pt>
                <c:pt idx="38">
                  <c:v>77.20983285639069</c:v>
                </c:pt>
                <c:pt idx="39">
                  <c:v>77.20983285639069</c:v>
                </c:pt>
                <c:pt idx="40">
                  <c:v>77.20983285639069</c:v>
                </c:pt>
                <c:pt idx="41">
                  <c:v>77.20983285639069</c:v>
                </c:pt>
                <c:pt idx="42">
                  <c:v>77.20983285639069</c:v>
                </c:pt>
                <c:pt idx="43">
                  <c:v>77.20983285639069</c:v>
                </c:pt>
                <c:pt idx="44">
                  <c:v>54.581242461382743</c:v>
                </c:pt>
                <c:pt idx="45">
                  <c:v>54.581242461382743</c:v>
                </c:pt>
                <c:pt idx="46">
                  <c:v>54.581242461382743</c:v>
                </c:pt>
                <c:pt idx="47">
                  <c:v>54.581242461382743</c:v>
                </c:pt>
                <c:pt idx="48">
                  <c:v>54.581242461382743</c:v>
                </c:pt>
                <c:pt idx="49">
                  <c:v>54.581242461382743</c:v>
                </c:pt>
                <c:pt idx="50">
                  <c:v>54.581242461382743</c:v>
                </c:pt>
                <c:pt idx="51">
                  <c:v>54.581242461382743</c:v>
                </c:pt>
                <c:pt idx="52">
                  <c:v>54.581242461382743</c:v>
                </c:pt>
                <c:pt idx="53">
                  <c:v>54.581242461382743</c:v>
                </c:pt>
                <c:pt idx="54">
                  <c:v>54.581242461382743</c:v>
                </c:pt>
                <c:pt idx="55">
                  <c:v>54.581242461382743</c:v>
                </c:pt>
                <c:pt idx="56">
                  <c:v>54.581242461382743</c:v>
                </c:pt>
                <c:pt idx="57">
                  <c:v>54.581242461382743</c:v>
                </c:pt>
                <c:pt idx="58">
                  <c:v>54.581242461382743</c:v>
                </c:pt>
                <c:pt idx="59">
                  <c:v>54.581242461382743</c:v>
                </c:pt>
                <c:pt idx="60">
                  <c:v>54.581242461382743</c:v>
                </c:pt>
                <c:pt idx="61">
                  <c:v>54.581242461382743</c:v>
                </c:pt>
                <c:pt idx="62">
                  <c:v>54.581242461382743</c:v>
                </c:pt>
                <c:pt idx="63">
                  <c:v>54.581242461382743</c:v>
                </c:pt>
                <c:pt idx="64">
                  <c:v>54.581242461382743</c:v>
                </c:pt>
                <c:pt idx="65">
                  <c:v>54.581242461382743</c:v>
                </c:pt>
                <c:pt idx="66">
                  <c:v>54.581242461382743</c:v>
                </c:pt>
                <c:pt idx="67">
                  <c:v>54.581242461382743</c:v>
                </c:pt>
                <c:pt idx="68">
                  <c:v>54.581242461382743</c:v>
                </c:pt>
                <c:pt idx="69">
                  <c:v>54.581242461382743</c:v>
                </c:pt>
                <c:pt idx="70">
                  <c:v>54.581242461382743</c:v>
                </c:pt>
                <c:pt idx="71">
                  <c:v>54.581242461382743</c:v>
                </c:pt>
                <c:pt idx="72">
                  <c:v>54.581242461382743</c:v>
                </c:pt>
                <c:pt idx="73">
                  <c:v>54.581242461382743</c:v>
                </c:pt>
                <c:pt idx="74">
                  <c:v>54.581242461382743</c:v>
                </c:pt>
                <c:pt idx="75">
                  <c:v>54.581242461382743</c:v>
                </c:pt>
                <c:pt idx="76">
                  <c:v>54.581242461382743</c:v>
                </c:pt>
                <c:pt idx="77">
                  <c:v>54.581242461382743</c:v>
                </c:pt>
                <c:pt idx="78">
                  <c:v>54.581242461382743</c:v>
                </c:pt>
                <c:pt idx="79">
                  <c:v>54.581242461382743</c:v>
                </c:pt>
                <c:pt idx="80">
                  <c:v>54.581242461382743</c:v>
                </c:pt>
                <c:pt idx="81">
                  <c:v>54.581242461382743</c:v>
                </c:pt>
                <c:pt idx="82">
                  <c:v>54.581242461382743</c:v>
                </c:pt>
                <c:pt idx="83">
                  <c:v>54.581242461382743</c:v>
                </c:pt>
                <c:pt idx="84">
                  <c:v>54.581242461382743</c:v>
                </c:pt>
                <c:pt idx="85">
                  <c:v>54.581242461382743</c:v>
                </c:pt>
                <c:pt idx="86">
                  <c:v>54.581242461382743</c:v>
                </c:pt>
                <c:pt idx="87">
                  <c:v>54.581242461382743</c:v>
                </c:pt>
                <c:pt idx="88">
                  <c:v>54.581242461382743</c:v>
                </c:pt>
                <c:pt idx="89">
                  <c:v>54.581242461382743</c:v>
                </c:pt>
                <c:pt idx="90">
                  <c:v>54.581242461382743</c:v>
                </c:pt>
                <c:pt idx="91">
                  <c:v>54.581242461382743</c:v>
                </c:pt>
                <c:pt idx="92">
                  <c:v>54.581242461382743</c:v>
                </c:pt>
                <c:pt idx="93">
                  <c:v>54.581242461382743</c:v>
                </c:pt>
                <c:pt idx="94">
                  <c:v>54.581242461382743</c:v>
                </c:pt>
                <c:pt idx="95">
                  <c:v>54.581242461382743</c:v>
                </c:pt>
                <c:pt idx="96">
                  <c:v>54.581242461382743</c:v>
                </c:pt>
                <c:pt idx="97">
                  <c:v>54.581242461382743</c:v>
                </c:pt>
                <c:pt idx="98">
                  <c:v>54.581242461382743</c:v>
                </c:pt>
                <c:pt idx="99">
                  <c:v>54.581242461382743</c:v>
                </c:pt>
                <c:pt idx="100">
                  <c:v>54.581242461382743</c:v>
                </c:pt>
                <c:pt idx="101">
                  <c:v>54.581242461382743</c:v>
                </c:pt>
                <c:pt idx="102">
                  <c:v>54.581242461382743</c:v>
                </c:pt>
                <c:pt idx="103">
                  <c:v>54.581242461382743</c:v>
                </c:pt>
                <c:pt idx="104">
                  <c:v>77.20983285639069</c:v>
                </c:pt>
                <c:pt idx="105">
                  <c:v>77.20983285639069</c:v>
                </c:pt>
                <c:pt idx="106">
                  <c:v>77.20983285639069</c:v>
                </c:pt>
                <c:pt idx="107">
                  <c:v>77.20983285639069</c:v>
                </c:pt>
                <c:pt idx="108">
                  <c:v>77.20983285639069</c:v>
                </c:pt>
                <c:pt idx="109">
                  <c:v>77.20983285639069</c:v>
                </c:pt>
                <c:pt idx="110">
                  <c:v>77.20983285639069</c:v>
                </c:pt>
                <c:pt idx="111">
                  <c:v>77.20983285639069</c:v>
                </c:pt>
                <c:pt idx="112">
                  <c:v>77.20983285639069</c:v>
                </c:pt>
                <c:pt idx="113">
                  <c:v>77.20983285639069</c:v>
                </c:pt>
                <c:pt idx="114">
                  <c:v>77.20983285639069</c:v>
                </c:pt>
                <c:pt idx="115">
                  <c:v>77.20983285639069</c:v>
                </c:pt>
                <c:pt idx="116">
                  <c:v>54.581242461382743</c:v>
                </c:pt>
                <c:pt idx="117">
                  <c:v>54.581242461382743</c:v>
                </c:pt>
                <c:pt idx="118">
                  <c:v>54.581242461382743</c:v>
                </c:pt>
                <c:pt idx="119">
                  <c:v>54.581242461382743</c:v>
                </c:pt>
                <c:pt idx="120">
                  <c:v>54.581242461382743</c:v>
                </c:pt>
                <c:pt idx="121">
                  <c:v>54.581242461382743</c:v>
                </c:pt>
                <c:pt idx="122">
                  <c:v>54.581242461382743</c:v>
                </c:pt>
                <c:pt idx="123">
                  <c:v>54.581242461382743</c:v>
                </c:pt>
                <c:pt idx="124">
                  <c:v>54.581242461382743</c:v>
                </c:pt>
                <c:pt idx="125">
                  <c:v>54.581242461382743</c:v>
                </c:pt>
                <c:pt idx="126">
                  <c:v>54.581242461382743</c:v>
                </c:pt>
                <c:pt idx="127">
                  <c:v>54.581242461382743</c:v>
                </c:pt>
                <c:pt idx="128">
                  <c:v>77.20983285639069</c:v>
                </c:pt>
                <c:pt idx="129">
                  <c:v>77.20983285639069</c:v>
                </c:pt>
                <c:pt idx="130">
                  <c:v>77.20983285639069</c:v>
                </c:pt>
                <c:pt idx="131">
                  <c:v>77.20983285639069</c:v>
                </c:pt>
                <c:pt idx="132">
                  <c:v>77.20983285639069</c:v>
                </c:pt>
                <c:pt idx="133">
                  <c:v>77.20983285639069</c:v>
                </c:pt>
                <c:pt idx="134">
                  <c:v>77.20983285639069</c:v>
                </c:pt>
                <c:pt idx="135">
                  <c:v>77.20983285639069</c:v>
                </c:pt>
                <c:pt idx="136">
                  <c:v>77.20983285639069</c:v>
                </c:pt>
                <c:pt idx="137">
                  <c:v>77.20983285639069</c:v>
                </c:pt>
                <c:pt idx="138">
                  <c:v>77.20983285639069</c:v>
                </c:pt>
                <c:pt idx="139">
                  <c:v>77.20983285639069</c:v>
                </c:pt>
                <c:pt idx="140">
                  <c:v>54.581242461382743</c:v>
                </c:pt>
                <c:pt idx="141">
                  <c:v>54.581242461382743</c:v>
                </c:pt>
                <c:pt idx="142">
                  <c:v>54.581242461382743</c:v>
                </c:pt>
                <c:pt idx="143">
                  <c:v>54.581242461382743</c:v>
                </c:pt>
                <c:pt idx="144">
                  <c:v>54.581242461382743</c:v>
                </c:pt>
                <c:pt idx="145">
                  <c:v>54.581242461382743</c:v>
                </c:pt>
                <c:pt idx="146">
                  <c:v>54.581242461382743</c:v>
                </c:pt>
                <c:pt idx="147">
                  <c:v>54.581242461382743</c:v>
                </c:pt>
                <c:pt idx="148">
                  <c:v>54.581242461382743</c:v>
                </c:pt>
                <c:pt idx="149">
                  <c:v>54.581242461382743</c:v>
                </c:pt>
                <c:pt idx="150">
                  <c:v>54.581242461382743</c:v>
                </c:pt>
                <c:pt idx="151">
                  <c:v>54.581242461382743</c:v>
                </c:pt>
                <c:pt idx="152">
                  <c:v>77.20983285639069</c:v>
                </c:pt>
                <c:pt idx="153">
                  <c:v>77.20983285639069</c:v>
                </c:pt>
                <c:pt idx="154">
                  <c:v>77.20983285639069</c:v>
                </c:pt>
                <c:pt idx="155">
                  <c:v>77.20983285639069</c:v>
                </c:pt>
                <c:pt idx="156">
                  <c:v>77.20983285639069</c:v>
                </c:pt>
                <c:pt idx="157">
                  <c:v>77.20983285639069</c:v>
                </c:pt>
                <c:pt idx="158">
                  <c:v>77.20983285639069</c:v>
                </c:pt>
                <c:pt idx="159">
                  <c:v>77.20983285639069</c:v>
                </c:pt>
                <c:pt idx="160">
                  <c:v>77.20983285639069</c:v>
                </c:pt>
                <c:pt idx="161">
                  <c:v>77.20983285639069</c:v>
                </c:pt>
                <c:pt idx="162">
                  <c:v>77.20983285639069</c:v>
                </c:pt>
                <c:pt idx="163">
                  <c:v>77.20983285639069</c:v>
                </c:pt>
                <c:pt idx="164">
                  <c:v>54.581242461382743</c:v>
                </c:pt>
                <c:pt idx="165">
                  <c:v>54.581242461382743</c:v>
                </c:pt>
                <c:pt idx="166">
                  <c:v>54.581242461382743</c:v>
                </c:pt>
                <c:pt idx="167">
                  <c:v>54.581242461382743</c:v>
                </c:pt>
                <c:pt idx="168">
                  <c:v>54.581242461382743</c:v>
                </c:pt>
                <c:pt idx="169">
                  <c:v>54.581242461382743</c:v>
                </c:pt>
                <c:pt idx="170">
                  <c:v>54.581242461382743</c:v>
                </c:pt>
                <c:pt idx="171">
                  <c:v>54.581242461382743</c:v>
                </c:pt>
                <c:pt idx="172">
                  <c:v>54.581242461382743</c:v>
                </c:pt>
                <c:pt idx="173">
                  <c:v>54.581242461382743</c:v>
                </c:pt>
                <c:pt idx="174">
                  <c:v>54.581242461382743</c:v>
                </c:pt>
                <c:pt idx="175">
                  <c:v>54.581242461382743</c:v>
                </c:pt>
                <c:pt idx="176">
                  <c:v>77.20983285639069</c:v>
                </c:pt>
                <c:pt idx="177">
                  <c:v>77.20983285639069</c:v>
                </c:pt>
                <c:pt idx="178">
                  <c:v>77.20983285639069</c:v>
                </c:pt>
                <c:pt idx="179">
                  <c:v>77.20983285639069</c:v>
                </c:pt>
                <c:pt idx="180">
                  <c:v>77.20983285639069</c:v>
                </c:pt>
                <c:pt idx="181">
                  <c:v>77.20983285639069</c:v>
                </c:pt>
                <c:pt idx="182">
                  <c:v>77.20983285639069</c:v>
                </c:pt>
                <c:pt idx="183">
                  <c:v>77.20983285639069</c:v>
                </c:pt>
                <c:pt idx="184">
                  <c:v>77.20983285639069</c:v>
                </c:pt>
                <c:pt idx="185">
                  <c:v>77.20983285639069</c:v>
                </c:pt>
                <c:pt idx="186">
                  <c:v>77.20983285639069</c:v>
                </c:pt>
                <c:pt idx="187">
                  <c:v>77.20983285639069</c:v>
                </c:pt>
                <c:pt idx="188">
                  <c:v>54.581242461382743</c:v>
                </c:pt>
                <c:pt idx="189">
                  <c:v>54.581242461382743</c:v>
                </c:pt>
                <c:pt idx="190">
                  <c:v>54.581242461382743</c:v>
                </c:pt>
                <c:pt idx="191">
                  <c:v>54.581242461382743</c:v>
                </c:pt>
                <c:pt idx="192">
                  <c:v>54.581242461382743</c:v>
                </c:pt>
                <c:pt idx="193">
                  <c:v>54.581242461382743</c:v>
                </c:pt>
                <c:pt idx="194">
                  <c:v>54.581242461382743</c:v>
                </c:pt>
                <c:pt idx="195">
                  <c:v>54.581242461382743</c:v>
                </c:pt>
                <c:pt idx="196">
                  <c:v>54.581242461382743</c:v>
                </c:pt>
                <c:pt idx="197">
                  <c:v>54.581242461382743</c:v>
                </c:pt>
                <c:pt idx="198">
                  <c:v>54.581242461382743</c:v>
                </c:pt>
                <c:pt idx="199">
                  <c:v>54.581242461382743</c:v>
                </c:pt>
                <c:pt idx="200">
                  <c:v>77.20983285639069</c:v>
                </c:pt>
                <c:pt idx="201">
                  <c:v>77.20983285639069</c:v>
                </c:pt>
                <c:pt idx="202">
                  <c:v>77.20983285639069</c:v>
                </c:pt>
                <c:pt idx="203">
                  <c:v>77.20983285639069</c:v>
                </c:pt>
                <c:pt idx="204">
                  <c:v>77.20983285639069</c:v>
                </c:pt>
                <c:pt idx="205">
                  <c:v>77.20983285639069</c:v>
                </c:pt>
                <c:pt idx="206">
                  <c:v>77.20983285639069</c:v>
                </c:pt>
                <c:pt idx="207">
                  <c:v>77.20983285639069</c:v>
                </c:pt>
                <c:pt idx="208">
                  <c:v>77.20983285639069</c:v>
                </c:pt>
                <c:pt idx="209">
                  <c:v>77.20983285639069</c:v>
                </c:pt>
                <c:pt idx="210">
                  <c:v>77.20983285639069</c:v>
                </c:pt>
                <c:pt idx="211">
                  <c:v>77.20983285639069</c:v>
                </c:pt>
                <c:pt idx="212">
                  <c:v>54.581242461382743</c:v>
                </c:pt>
                <c:pt idx="213">
                  <c:v>54.581242461382743</c:v>
                </c:pt>
                <c:pt idx="214">
                  <c:v>54.581242461382743</c:v>
                </c:pt>
                <c:pt idx="215">
                  <c:v>54.581242461382743</c:v>
                </c:pt>
                <c:pt idx="216">
                  <c:v>54.581242461382743</c:v>
                </c:pt>
                <c:pt idx="217">
                  <c:v>54.581242461382743</c:v>
                </c:pt>
                <c:pt idx="218">
                  <c:v>54.581242461382743</c:v>
                </c:pt>
                <c:pt idx="219">
                  <c:v>54.581242461382743</c:v>
                </c:pt>
                <c:pt idx="220">
                  <c:v>54.581242461382743</c:v>
                </c:pt>
                <c:pt idx="221">
                  <c:v>54.581242461382743</c:v>
                </c:pt>
                <c:pt idx="222">
                  <c:v>54.581242461382743</c:v>
                </c:pt>
                <c:pt idx="223">
                  <c:v>54.581242461382743</c:v>
                </c:pt>
                <c:pt idx="224">
                  <c:v>54.581242461382743</c:v>
                </c:pt>
                <c:pt idx="225">
                  <c:v>54.581242461382743</c:v>
                </c:pt>
                <c:pt idx="226">
                  <c:v>54.581242461382743</c:v>
                </c:pt>
                <c:pt idx="227">
                  <c:v>54.581242461382743</c:v>
                </c:pt>
                <c:pt idx="228">
                  <c:v>54.581242461382743</c:v>
                </c:pt>
                <c:pt idx="229">
                  <c:v>54.581242461382743</c:v>
                </c:pt>
                <c:pt idx="230">
                  <c:v>54.581242461382743</c:v>
                </c:pt>
                <c:pt idx="231">
                  <c:v>54.581242461382743</c:v>
                </c:pt>
                <c:pt idx="232">
                  <c:v>54.581242461382743</c:v>
                </c:pt>
                <c:pt idx="233">
                  <c:v>54.581242461382743</c:v>
                </c:pt>
                <c:pt idx="234">
                  <c:v>54.581242461382743</c:v>
                </c:pt>
                <c:pt idx="235">
                  <c:v>54.581242461382743</c:v>
                </c:pt>
                <c:pt idx="236">
                  <c:v>54.581242461382743</c:v>
                </c:pt>
                <c:pt idx="237">
                  <c:v>54.581242461382743</c:v>
                </c:pt>
                <c:pt idx="238">
                  <c:v>54.581242461382743</c:v>
                </c:pt>
                <c:pt idx="239">
                  <c:v>54.581242461382743</c:v>
                </c:pt>
                <c:pt idx="240">
                  <c:v>54.581242461382743</c:v>
                </c:pt>
                <c:pt idx="241">
                  <c:v>54.581242461382743</c:v>
                </c:pt>
                <c:pt idx="242">
                  <c:v>54.581242461382743</c:v>
                </c:pt>
                <c:pt idx="243">
                  <c:v>54.581242461382743</c:v>
                </c:pt>
                <c:pt idx="244">
                  <c:v>54.581242461382743</c:v>
                </c:pt>
                <c:pt idx="245">
                  <c:v>54.581242461382743</c:v>
                </c:pt>
                <c:pt idx="246">
                  <c:v>54.581242461382743</c:v>
                </c:pt>
                <c:pt idx="247">
                  <c:v>54.581242461382743</c:v>
                </c:pt>
                <c:pt idx="248">
                  <c:v>54.581242461382743</c:v>
                </c:pt>
                <c:pt idx="249">
                  <c:v>54.581242461382743</c:v>
                </c:pt>
                <c:pt idx="250">
                  <c:v>54.581242461382743</c:v>
                </c:pt>
                <c:pt idx="251">
                  <c:v>54.581242461382743</c:v>
                </c:pt>
                <c:pt idx="252">
                  <c:v>54.581242461382743</c:v>
                </c:pt>
                <c:pt idx="253">
                  <c:v>54.581242461382743</c:v>
                </c:pt>
                <c:pt idx="254">
                  <c:v>54.581242461382743</c:v>
                </c:pt>
                <c:pt idx="255">
                  <c:v>54.581242461382743</c:v>
                </c:pt>
                <c:pt idx="256">
                  <c:v>54.581242461382743</c:v>
                </c:pt>
                <c:pt idx="257">
                  <c:v>54.581242461382743</c:v>
                </c:pt>
                <c:pt idx="258">
                  <c:v>54.581242461382743</c:v>
                </c:pt>
                <c:pt idx="259">
                  <c:v>54.581242461382743</c:v>
                </c:pt>
                <c:pt idx="260">
                  <c:v>54.581242461382743</c:v>
                </c:pt>
                <c:pt idx="261">
                  <c:v>54.581242461382743</c:v>
                </c:pt>
                <c:pt idx="262">
                  <c:v>54.581242461382743</c:v>
                </c:pt>
                <c:pt idx="263">
                  <c:v>54.581242461382743</c:v>
                </c:pt>
                <c:pt idx="264">
                  <c:v>54.581242461382743</c:v>
                </c:pt>
                <c:pt idx="265">
                  <c:v>54.581242461382743</c:v>
                </c:pt>
                <c:pt idx="266">
                  <c:v>54.581242461382743</c:v>
                </c:pt>
                <c:pt idx="267">
                  <c:v>54.581242461382743</c:v>
                </c:pt>
                <c:pt idx="268">
                  <c:v>54.581242461382743</c:v>
                </c:pt>
                <c:pt idx="269">
                  <c:v>54.581242461382743</c:v>
                </c:pt>
                <c:pt idx="270">
                  <c:v>54.581242461382743</c:v>
                </c:pt>
                <c:pt idx="271">
                  <c:v>54.581242461382743</c:v>
                </c:pt>
                <c:pt idx="272">
                  <c:v>77.20983285639069</c:v>
                </c:pt>
                <c:pt idx="273">
                  <c:v>77.20983285639069</c:v>
                </c:pt>
                <c:pt idx="274">
                  <c:v>77.20983285639069</c:v>
                </c:pt>
                <c:pt idx="275">
                  <c:v>77.20983285639069</c:v>
                </c:pt>
                <c:pt idx="276">
                  <c:v>77.20983285639069</c:v>
                </c:pt>
                <c:pt idx="277">
                  <c:v>77.20983285639069</c:v>
                </c:pt>
                <c:pt idx="278">
                  <c:v>77.20983285639069</c:v>
                </c:pt>
                <c:pt idx="279">
                  <c:v>77.20983285639069</c:v>
                </c:pt>
                <c:pt idx="280">
                  <c:v>77.20983285639069</c:v>
                </c:pt>
                <c:pt idx="281">
                  <c:v>77.20983285639069</c:v>
                </c:pt>
                <c:pt idx="282">
                  <c:v>77.20983285639069</c:v>
                </c:pt>
                <c:pt idx="283">
                  <c:v>77.20983285639069</c:v>
                </c:pt>
                <c:pt idx="284">
                  <c:v>54.581242461382743</c:v>
                </c:pt>
                <c:pt idx="285">
                  <c:v>54.581242461382743</c:v>
                </c:pt>
                <c:pt idx="286">
                  <c:v>54.581242461382743</c:v>
                </c:pt>
                <c:pt idx="287">
                  <c:v>54.581242461382743</c:v>
                </c:pt>
                <c:pt idx="288">
                  <c:v>54.581242461382743</c:v>
                </c:pt>
                <c:pt idx="289">
                  <c:v>54.581242461382743</c:v>
                </c:pt>
                <c:pt idx="290">
                  <c:v>54.581242461382743</c:v>
                </c:pt>
                <c:pt idx="291">
                  <c:v>54.581242461382743</c:v>
                </c:pt>
                <c:pt idx="292">
                  <c:v>54.581242461382743</c:v>
                </c:pt>
                <c:pt idx="293">
                  <c:v>54.581242461382743</c:v>
                </c:pt>
                <c:pt idx="294">
                  <c:v>54.581242461382743</c:v>
                </c:pt>
                <c:pt idx="295">
                  <c:v>54.581242461382743</c:v>
                </c:pt>
                <c:pt idx="296">
                  <c:v>77.20983285639069</c:v>
                </c:pt>
                <c:pt idx="297">
                  <c:v>77.20983285639069</c:v>
                </c:pt>
                <c:pt idx="298">
                  <c:v>77.20983285639069</c:v>
                </c:pt>
                <c:pt idx="299">
                  <c:v>77.20983285639069</c:v>
                </c:pt>
                <c:pt idx="300">
                  <c:v>77.20983285639069</c:v>
                </c:pt>
                <c:pt idx="301">
                  <c:v>77.20983285639069</c:v>
                </c:pt>
                <c:pt idx="302">
                  <c:v>77.20983285639069</c:v>
                </c:pt>
                <c:pt idx="303">
                  <c:v>77.20983285639069</c:v>
                </c:pt>
                <c:pt idx="304">
                  <c:v>77.20983285639069</c:v>
                </c:pt>
                <c:pt idx="305">
                  <c:v>77.20983285639069</c:v>
                </c:pt>
                <c:pt idx="306">
                  <c:v>77.20983285639069</c:v>
                </c:pt>
                <c:pt idx="307">
                  <c:v>77.20983285639069</c:v>
                </c:pt>
                <c:pt idx="308">
                  <c:v>54.581242461382743</c:v>
                </c:pt>
                <c:pt idx="309">
                  <c:v>54.581242461382743</c:v>
                </c:pt>
                <c:pt idx="310">
                  <c:v>54.581242461382743</c:v>
                </c:pt>
                <c:pt idx="311">
                  <c:v>54.581242461382743</c:v>
                </c:pt>
                <c:pt idx="312">
                  <c:v>54.581242461382743</c:v>
                </c:pt>
                <c:pt idx="313">
                  <c:v>54.581242461382743</c:v>
                </c:pt>
                <c:pt idx="314">
                  <c:v>54.581242461382743</c:v>
                </c:pt>
                <c:pt idx="315">
                  <c:v>54.581242461382743</c:v>
                </c:pt>
                <c:pt idx="316">
                  <c:v>54.581242461382743</c:v>
                </c:pt>
                <c:pt idx="317">
                  <c:v>54.581242461382743</c:v>
                </c:pt>
                <c:pt idx="318">
                  <c:v>54.581242461382743</c:v>
                </c:pt>
                <c:pt idx="319">
                  <c:v>54.581242461382743</c:v>
                </c:pt>
                <c:pt idx="320">
                  <c:v>77.20983285639069</c:v>
                </c:pt>
                <c:pt idx="321">
                  <c:v>77.20983285639069</c:v>
                </c:pt>
                <c:pt idx="322">
                  <c:v>77.20983285639069</c:v>
                </c:pt>
                <c:pt idx="323">
                  <c:v>77.20983285639069</c:v>
                </c:pt>
                <c:pt idx="324">
                  <c:v>77.20983285639069</c:v>
                </c:pt>
                <c:pt idx="325">
                  <c:v>77.20983285639069</c:v>
                </c:pt>
                <c:pt idx="326">
                  <c:v>77.20983285639069</c:v>
                </c:pt>
                <c:pt idx="327">
                  <c:v>77.20983285639069</c:v>
                </c:pt>
                <c:pt idx="328">
                  <c:v>77.20983285639069</c:v>
                </c:pt>
                <c:pt idx="329">
                  <c:v>77.20983285639069</c:v>
                </c:pt>
                <c:pt idx="330">
                  <c:v>77.20983285639069</c:v>
                </c:pt>
                <c:pt idx="331">
                  <c:v>77.20983285639069</c:v>
                </c:pt>
                <c:pt idx="332">
                  <c:v>54.581242461382743</c:v>
                </c:pt>
                <c:pt idx="333">
                  <c:v>54.581242461382743</c:v>
                </c:pt>
                <c:pt idx="334">
                  <c:v>54.581242461382743</c:v>
                </c:pt>
                <c:pt idx="335">
                  <c:v>54.581242461382743</c:v>
                </c:pt>
                <c:pt idx="336">
                  <c:v>54.581242461382743</c:v>
                </c:pt>
                <c:pt idx="337">
                  <c:v>54.581242461382743</c:v>
                </c:pt>
                <c:pt idx="338">
                  <c:v>54.581242461382743</c:v>
                </c:pt>
                <c:pt idx="339">
                  <c:v>54.581242461382743</c:v>
                </c:pt>
                <c:pt idx="340">
                  <c:v>54.581242461382743</c:v>
                </c:pt>
                <c:pt idx="341">
                  <c:v>54.581242461382743</c:v>
                </c:pt>
                <c:pt idx="342">
                  <c:v>54.581242461382743</c:v>
                </c:pt>
                <c:pt idx="343">
                  <c:v>54.581242461382743</c:v>
                </c:pt>
                <c:pt idx="344">
                  <c:v>77.20983285639069</c:v>
                </c:pt>
                <c:pt idx="345">
                  <c:v>77.20983285639069</c:v>
                </c:pt>
                <c:pt idx="346">
                  <c:v>77.20983285639069</c:v>
                </c:pt>
                <c:pt idx="347">
                  <c:v>77.20983285639069</c:v>
                </c:pt>
                <c:pt idx="348">
                  <c:v>77.20983285639069</c:v>
                </c:pt>
                <c:pt idx="349">
                  <c:v>77.20983285639069</c:v>
                </c:pt>
                <c:pt idx="350">
                  <c:v>77.20983285639069</c:v>
                </c:pt>
                <c:pt idx="351">
                  <c:v>77.20983285639069</c:v>
                </c:pt>
                <c:pt idx="352">
                  <c:v>77.20983285639069</c:v>
                </c:pt>
                <c:pt idx="353">
                  <c:v>77.20983285639069</c:v>
                </c:pt>
                <c:pt idx="354">
                  <c:v>77.20983285639069</c:v>
                </c:pt>
                <c:pt idx="355">
                  <c:v>77.20983285639069</c:v>
                </c:pt>
                <c:pt idx="356">
                  <c:v>54.581242461382743</c:v>
                </c:pt>
                <c:pt idx="357">
                  <c:v>54.581242461382743</c:v>
                </c:pt>
                <c:pt idx="358">
                  <c:v>54.581242461382743</c:v>
                </c:pt>
                <c:pt idx="359">
                  <c:v>54.581242461382743</c:v>
                </c:pt>
                <c:pt idx="360">
                  <c:v>54.581242461382743</c:v>
                </c:pt>
                <c:pt idx="361">
                  <c:v>54.581242461382743</c:v>
                </c:pt>
                <c:pt idx="362">
                  <c:v>54.581242461382743</c:v>
                </c:pt>
                <c:pt idx="363">
                  <c:v>54.581242461382743</c:v>
                </c:pt>
                <c:pt idx="364">
                  <c:v>54.581242461382743</c:v>
                </c:pt>
                <c:pt idx="365">
                  <c:v>54.581242461382743</c:v>
                </c:pt>
                <c:pt idx="366">
                  <c:v>54.581242461382743</c:v>
                </c:pt>
                <c:pt idx="367">
                  <c:v>54.581242461382743</c:v>
                </c:pt>
                <c:pt idx="368">
                  <c:v>77.20983285639069</c:v>
                </c:pt>
                <c:pt idx="369">
                  <c:v>77.20983285639069</c:v>
                </c:pt>
                <c:pt idx="370">
                  <c:v>77.20983285639069</c:v>
                </c:pt>
                <c:pt idx="371">
                  <c:v>77.20983285639069</c:v>
                </c:pt>
                <c:pt idx="372">
                  <c:v>77.20983285639069</c:v>
                </c:pt>
                <c:pt idx="373">
                  <c:v>77.20983285639069</c:v>
                </c:pt>
                <c:pt idx="374">
                  <c:v>77.20983285639069</c:v>
                </c:pt>
                <c:pt idx="375">
                  <c:v>77.20983285639069</c:v>
                </c:pt>
                <c:pt idx="376">
                  <c:v>77.20983285639069</c:v>
                </c:pt>
                <c:pt idx="377">
                  <c:v>77.20983285639069</c:v>
                </c:pt>
                <c:pt idx="378">
                  <c:v>77.20983285639069</c:v>
                </c:pt>
                <c:pt idx="379">
                  <c:v>77.20983285639069</c:v>
                </c:pt>
                <c:pt idx="380">
                  <c:v>54.581242461382743</c:v>
                </c:pt>
                <c:pt idx="381">
                  <c:v>54.581242461382743</c:v>
                </c:pt>
                <c:pt idx="382">
                  <c:v>54.581242461382743</c:v>
                </c:pt>
                <c:pt idx="383">
                  <c:v>54.581242461382743</c:v>
                </c:pt>
                <c:pt idx="384">
                  <c:v>54.581242461382743</c:v>
                </c:pt>
                <c:pt idx="385">
                  <c:v>54.581242461382743</c:v>
                </c:pt>
                <c:pt idx="386">
                  <c:v>54.581242461382743</c:v>
                </c:pt>
                <c:pt idx="387">
                  <c:v>54.581242461382743</c:v>
                </c:pt>
                <c:pt idx="388">
                  <c:v>54.581242461382743</c:v>
                </c:pt>
                <c:pt idx="389">
                  <c:v>54.581242461382743</c:v>
                </c:pt>
                <c:pt idx="390">
                  <c:v>54.581242461382743</c:v>
                </c:pt>
                <c:pt idx="391">
                  <c:v>54.581242461382743</c:v>
                </c:pt>
                <c:pt idx="392">
                  <c:v>54.581242461382743</c:v>
                </c:pt>
                <c:pt idx="393">
                  <c:v>54.581242461382743</c:v>
                </c:pt>
                <c:pt idx="394">
                  <c:v>54.581242461382743</c:v>
                </c:pt>
                <c:pt idx="395">
                  <c:v>54.581242461382743</c:v>
                </c:pt>
                <c:pt idx="396">
                  <c:v>54.581242461382743</c:v>
                </c:pt>
                <c:pt idx="397">
                  <c:v>54.581242461382743</c:v>
                </c:pt>
                <c:pt idx="398">
                  <c:v>54.581242461382743</c:v>
                </c:pt>
                <c:pt idx="399">
                  <c:v>54.581242461382743</c:v>
                </c:pt>
                <c:pt idx="400">
                  <c:v>54.581242461382743</c:v>
                </c:pt>
                <c:pt idx="401">
                  <c:v>54.581242461382743</c:v>
                </c:pt>
                <c:pt idx="402">
                  <c:v>54.581242461382743</c:v>
                </c:pt>
                <c:pt idx="403">
                  <c:v>54.581242461382743</c:v>
                </c:pt>
                <c:pt idx="404">
                  <c:v>54.581242461382743</c:v>
                </c:pt>
                <c:pt idx="405">
                  <c:v>54.581242461382743</c:v>
                </c:pt>
                <c:pt idx="406">
                  <c:v>54.581242461382743</c:v>
                </c:pt>
                <c:pt idx="407">
                  <c:v>54.581242461382743</c:v>
                </c:pt>
                <c:pt idx="408">
                  <c:v>54.581242461382743</c:v>
                </c:pt>
                <c:pt idx="409">
                  <c:v>54.581242461382743</c:v>
                </c:pt>
                <c:pt idx="410">
                  <c:v>54.581242461382743</c:v>
                </c:pt>
                <c:pt idx="411">
                  <c:v>54.581242461382743</c:v>
                </c:pt>
                <c:pt idx="412">
                  <c:v>54.581242461382743</c:v>
                </c:pt>
                <c:pt idx="413">
                  <c:v>54.581242461382743</c:v>
                </c:pt>
                <c:pt idx="414">
                  <c:v>54.581242461382743</c:v>
                </c:pt>
                <c:pt idx="415">
                  <c:v>54.581242461382743</c:v>
                </c:pt>
                <c:pt idx="416">
                  <c:v>54.581242461382743</c:v>
                </c:pt>
                <c:pt idx="417">
                  <c:v>54.581242461382743</c:v>
                </c:pt>
                <c:pt idx="418">
                  <c:v>54.581242461382743</c:v>
                </c:pt>
                <c:pt idx="419">
                  <c:v>54.581242461382743</c:v>
                </c:pt>
                <c:pt idx="420">
                  <c:v>54.581242461382743</c:v>
                </c:pt>
                <c:pt idx="421">
                  <c:v>54.581242461382743</c:v>
                </c:pt>
                <c:pt idx="422">
                  <c:v>54.581242461382743</c:v>
                </c:pt>
                <c:pt idx="423">
                  <c:v>54.581242461382743</c:v>
                </c:pt>
                <c:pt idx="424">
                  <c:v>54.581242461382743</c:v>
                </c:pt>
                <c:pt idx="425">
                  <c:v>54.581242461382743</c:v>
                </c:pt>
                <c:pt idx="426">
                  <c:v>54.581242461382743</c:v>
                </c:pt>
                <c:pt idx="427">
                  <c:v>54.581242461382743</c:v>
                </c:pt>
                <c:pt idx="428">
                  <c:v>54.581242461382743</c:v>
                </c:pt>
                <c:pt idx="429">
                  <c:v>54.581242461382743</c:v>
                </c:pt>
                <c:pt idx="430">
                  <c:v>54.581242461382743</c:v>
                </c:pt>
                <c:pt idx="431">
                  <c:v>54.581242461382743</c:v>
                </c:pt>
                <c:pt idx="432">
                  <c:v>54.581242461382743</c:v>
                </c:pt>
                <c:pt idx="433">
                  <c:v>54.581242461382743</c:v>
                </c:pt>
                <c:pt idx="434">
                  <c:v>54.581242461382743</c:v>
                </c:pt>
                <c:pt idx="435">
                  <c:v>54.581242461382743</c:v>
                </c:pt>
                <c:pt idx="436">
                  <c:v>54.581242461382743</c:v>
                </c:pt>
                <c:pt idx="437">
                  <c:v>54.581242461382743</c:v>
                </c:pt>
                <c:pt idx="438">
                  <c:v>54.581242461382743</c:v>
                </c:pt>
                <c:pt idx="439">
                  <c:v>54.581242461382743</c:v>
                </c:pt>
                <c:pt idx="440">
                  <c:v>77.20983285639069</c:v>
                </c:pt>
                <c:pt idx="441">
                  <c:v>77.20983285639069</c:v>
                </c:pt>
                <c:pt idx="442">
                  <c:v>77.20983285639069</c:v>
                </c:pt>
                <c:pt idx="443">
                  <c:v>77.20983285639069</c:v>
                </c:pt>
                <c:pt idx="444">
                  <c:v>77.20983285639069</c:v>
                </c:pt>
                <c:pt idx="445">
                  <c:v>77.20983285639069</c:v>
                </c:pt>
                <c:pt idx="446">
                  <c:v>77.20983285639069</c:v>
                </c:pt>
                <c:pt idx="447">
                  <c:v>77.20983285639069</c:v>
                </c:pt>
                <c:pt idx="448">
                  <c:v>77.20983285639069</c:v>
                </c:pt>
                <c:pt idx="449">
                  <c:v>77.20983285639069</c:v>
                </c:pt>
                <c:pt idx="450">
                  <c:v>77.20983285639069</c:v>
                </c:pt>
                <c:pt idx="451">
                  <c:v>77.20983285639069</c:v>
                </c:pt>
                <c:pt idx="452">
                  <c:v>54.581242461382743</c:v>
                </c:pt>
                <c:pt idx="453">
                  <c:v>54.581242461382743</c:v>
                </c:pt>
                <c:pt idx="454">
                  <c:v>54.581242461382743</c:v>
                </c:pt>
                <c:pt idx="455">
                  <c:v>54.581242461382743</c:v>
                </c:pt>
                <c:pt idx="456">
                  <c:v>54.581242461382743</c:v>
                </c:pt>
                <c:pt idx="457">
                  <c:v>54.581242461382743</c:v>
                </c:pt>
                <c:pt idx="458">
                  <c:v>54.581242461382743</c:v>
                </c:pt>
                <c:pt idx="459">
                  <c:v>54.581242461382743</c:v>
                </c:pt>
                <c:pt idx="460">
                  <c:v>54.581242461382743</c:v>
                </c:pt>
                <c:pt idx="461">
                  <c:v>54.581242461382743</c:v>
                </c:pt>
                <c:pt idx="462">
                  <c:v>54.581242461382743</c:v>
                </c:pt>
                <c:pt idx="463">
                  <c:v>54.581242461382743</c:v>
                </c:pt>
                <c:pt idx="464">
                  <c:v>77.20983285639069</c:v>
                </c:pt>
                <c:pt idx="465">
                  <c:v>77.20983285639069</c:v>
                </c:pt>
                <c:pt idx="466">
                  <c:v>77.20983285639069</c:v>
                </c:pt>
                <c:pt idx="467">
                  <c:v>77.20983285639069</c:v>
                </c:pt>
                <c:pt idx="468">
                  <c:v>77.20983285639069</c:v>
                </c:pt>
                <c:pt idx="469">
                  <c:v>77.20983285639069</c:v>
                </c:pt>
                <c:pt idx="470">
                  <c:v>77.20983285639069</c:v>
                </c:pt>
                <c:pt idx="471">
                  <c:v>77.20983285639069</c:v>
                </c:pt>
                <c:pt idx="472">
                  <c:v>77.20983285639069</c:v>
                </c:pt>
                <c:pt idx="473">
                  <c:v>77.20983285639069</c:v>
                </c:pt>
                <c:pt idx="474">
                  <c:v>77.20983285639069</c:v>
                </c:pt>
                <c:pt idx="475">
                  <c:v>77.20983285639069</c:v>
                </c:pt>
                <c:pt idx="476">
                  <c:v>54.581242461382743</c:v>
                </c:pt>
                <c:pt idx="477">
                  <c:v>54.581242461382743</c:v>
                </c:pt>
                <c:pt idx="478">
                  <c:v>54.581242461382743</c:v>
                </c:pt>
                <c:pt idx="479">
                  <c:v>54.581242461382743</c:v>
                </c:pt>
                <c:pt idx="480">
                  <c:v>54.581242461382743</c:v>
                </c:pt>
                <c:pt idx="481">
                  <c:v>54.581242461382743</c:v>
                </c:pt>
                <c:pt idx="482">
                  <c:v>54.581242461382743</c:v>
                </c:pt>
                <c:pt idx="483">
                  <c:v>54.581242461382743</c:v>
                </c:pt>
                <c:pt idx="484">
                  <c:v>54.581242461382743</c:v>
                </c:pt>
                <c:pt idx="485">
                  <c:v>54.581242461382743</c:v>
                </c:pt>
                <c:pt idx="486">
                  <c:v>54.581242461382743</c:v>
                </c:pt>
                <c:pt idx="487">
                  <c:v>54.581242461382743</c:v>
                </c:pt>
                <c:pt idx="488">
                  <c:v>77.20983285639069</c:v>
                </c:pt>
                <c:pt idx="489">
                  <c:v>77.20983285639069</c:v>
                </c:pt>
                <c:pt idx="490">
                  <c:v>77.20983285639069</c:v>
                </c:pt>
                <c:pt idx="491">
                  <c:v>77.20983285639069</c:v>
                </c:pt>
                <c:pt idx="492">
                  <c:v>77.20983285639069</c:v>
                </c:pt>
                <c:pt idx="493">
                  <c:v>77.20983285639069</c:v>
                </c:pt>
                <c:pt idx="494">
                  <c:v>77.20983285639069</c:v>
                </c:pt>
                <c:pt idx="495">
                  <c:v>77.20983285639069</c:v>
                </c:pt>
                <c:pt idx="496">
                  <c:v>77.20983285639069</c:v>
                </c:pt>
                <c:pt idx="497">
                  <c:v>77.20983285639069</c:v>
                </c:pt>
                <c:pt idx="498">
                  <c:v>77.20983285639069</c:v>
                </c:pt>
                <c:pt idx="499">
                  <c:v>77.20983285639069</c:v>
                </c:pt>
                <c:pt idx="500">
                  <c:v>54.581242461382743</c:v>
                </c:pt>
                <c:pt idx="501">
                  <c:v>54.581242461382743</c:v>
                </c:pt>
                <c:pt idx="502">
                  <c:v>54.581242461382743</c:v>
                </c:pt>
                <c:pt idx="503">
                  <c:v>54.581242461382743</c:v>
                </c:pt>
                <c:pt idx="504">
                  <c:v>54.581242461382743</c:v>
                </c:pt>
                <c:pt idx="505">
                  <c:v>54.581242461382743</c:v>
                </c:pt>
                <c:pt idx="506">
                  <c:v>54.581242461382743</c:v>
                </c:pt>
                <c:pt idx="507">
                  <c:v>54.581242461382743</c:v>
                </c:pt>
                <c:pt idx="508">
                  <c:v>54.581242461382743</c:v>
                </c:pt>
                <c:pt idx="509">
                  <c:v>54.581242461382743</c:v>
                </c:pt>
                <c:pt idx="510">
                  <c:v>54.581242461382743</c:v>
                </c:pt>
                <c:pt idx="511">
                  <c:v>54.581242461382743</c:v>
                </c:pt>
                <c:pt idx="512">
                  <c:v>77.20983285639069</c:v>
                </c:pt>
                <c:pt idx="513">
                  <c:v>77.20983285639069</c:v>
                </c:pt>
                <c:pt idx="514">
                  <c:v>77.20983285639069</c:v>
                </c:pt>
                <c:pt idx="515">
                  <c:v>77.20983285639069</c:v>
                </c:pt>
                <c:pt idx="516">
                  <c:v>77.20983285639069</c:v>
                </c:pt>
                <c:pt idx="517">
                  <c:v>77.20983285639069</c:v>
                </c:pt>
                <c:pt idx="518">
                  <c:v>77.20983285639069</c:v>
                </c:pt>
                <c:pt idx="519">
                  <c:v>77.20983285639069</c:v>
                </c:pt>
                <c:pt idx="520">
                  <c:v>77.20983285639069</c:v>
                </c:pt>
                <c:pt idx="521">
                  <c:v>77.20983285639069</c:v>
                </c:pt>
                <c:pt idx="522">
                  <c:v>77.20983285639069</c:v>
                </c:pt>
                <c:pt idx="523">
                  <c:v>77.20983285639069</c:v>
                </c:pt>
                <c:pt idx="524">
                  <c:v>54.581242461382743</c:v>
                </c:pt>
                <c:pt idx="525">
                  <c:v>54.581242461382743</c:v>
                </c:pt>
                <c:pt idx="526">
                  <c:v>54.581242461382743</c:v>
                </c:pt>
                <c:pt idx="527">
                  <c:v>54.581242461382743</c:v>
                </c:pt>
                <c:pt idx="528">
                  <c:v>54.581242461382743</c:v>
                </c:pt>
                <c:pt idx="529">
                  <c:v>54.581242461382743</c:v>
                </c:pt>
                <c:pt idx="530">
                  <c:v>54.581242461382743</c:v>
                </c:pt>
                <c:pt idx="531">
                  <c:v>54.581242461382743</c:v>
                </c:pt>
                <c:pt idx="532">
                  <c:v>54.581242461382743</c:v>
                </c:pt>
                <c:pt idx="533">
                  <c:v>54.581242461382743</c:v>
                </c:pt>
                <c:pt idx="534">
                  <c:v>54.581242461382743</c:v>
                </c:pt>
                <c:pt idx="535">
                  <c:v>54.581242461382743</c:v>
                </c:pt>
                <c:pt idx="536">
                  <c:v>77.20983285639069</c:v>
                </c:pt>
                <c:pt idx="537">
                  <c:v>77.20983285639069</c:v>
                </c:pt>
                <c:pt idx="538">
                  <c:v>77.20983285639069</c:v>
                </c:pt>
                <c:pt idx="539">
                  <c:v>77.20983285639069</c:v>
                </c:pt>
                <c:pt idx="540">
                  <c:v>77.20983285639069</c:v>
                </c:pt>
                <c:pt idx="541">
                  <c:v>77.20983285639069</c:v>
                </c:pt>
                <c:pt idx="542">
                  <c:v>77.20983285639069</c:v>
                </c:pt>
                <c:pt idx="543">
                  <c:v>77.20983285639069</c:v>
                </c:pt>
                <c:pt idx="544">
                  <c:v>77.20983285639069</c:v>
                </c:pt>
                <c:pt idx="545">
                  <c:v>77.20983285639069</c:v>
                </c:pt>
                <c:pt idx="546">
                  <c:v>77.20983285639069</c:v>
                </c:pt>
                <c:pt idx="547">
                  <c:v>77.20983285639069</c:v>
                </c:pt>
                <c:pt idx="548">
                  <c:v>54.581242461382743</c:v>
                </c:pt>
                <c:pt idx="549">
                  <c:v>54.581242461382743</c:v>
                </c:pt>
                <c:pt idx="550">
                  <c:v>54.581242461382743</c:v>
                </c:pt>
                <c:pt idx="551">
                  <c:v>54.581242461382743</c:v>
                </c:pt>
                <c:pt idx="552">
                  <c:v>54.581242461382743</c:v>
                </c:pt>
                <c:pt idx="553">
                  <c:v>54.581242461382743</c:v>
                </c:pt>
                <c:pt idx="554">
                  <c:v>54.581242461382743</c:v>
                </c:pt>
                <c:pt idx="555">
                  <c:v>54.581242461382743</c:v>
                </c:pt>
                <c:pt idx="556">
                  <c:v>54.581242461382743</c:v>
                </c:pt>
                <c:pt idx="557">
                  <c:v>54.581242461382743</c:v>
                </c:pt>
                <c:pt idx="558">
                  <c:v>54.581242461382743</c:v>
                </c:pt>
                <c:pt idx="559">
                  <c:v>54.581242461382743</c:v>
                </c:pt>
                <c:pt idx="560">
                  <c:v>54.581242461382743</c:v>
                </c:pt>
                <c:pt idx="561">
                  <c:v>54.581242461382743</c:v>
                </c:pt>
                <c:pt idx="562">
                  <c:v>54.581242461382743</c:v>
                </c:pt>
                <c:pt idx="563">
                  <c:v>54.581242461382743</c:v>
                </c:pt>
                <c:pt idx="564">
                  <c:v>54.581242461382743</c:v>
                </c:pt>
                <c:pt idx="565">
                  <c:v>54.581242461382743</c:v>
                </c:pt>
                <c:pt idx="566">
                  <c:v>54.581242461382743</c:v>
                </c:pt>
                <c:pt idx="567">
                  <c:v>54.581242461382743</c:v>
                </c:pt>
                <c:pt idx="568">
                  <c:v>54.581242461382743</c:v>
                </c:pt>
                <c:pt idx="569">
                  <c:v>54.581242461382743</c:v>
                </c:pt>
                <c:pt idx="570">
                  <c:v>54.581242461382743</c:v>
                </c:pt>
                <c:pt idx="571">
                  <c:v>54.581242461382743</c:v>
                </c:pt>
                <c:pt idx="572">
                  <c:v>54.581242461382743</c:v>
                </c:pt>
                <c:pt idx="573">
                  <c:v>54.581242461382743</c:v>
                </c:pt>
                <c:pt idx="574">
                  <c:v>54.581242461382743</c:v>
                </c:pt>
                <c:pt idx="575">
                  <c:v>54.581242461382743</c:v>
                </c:pt>
                <c:pt idx="576">
                  <c:v>54.581242461382743</c:v>
                </c:pt>
                <c:pt idx="577">
                  <c:v>54.581242461382743</c:v>
                </c:pt>
                <c:pt idx="578">
                  <c:v>54.581242461382743</c:v>
                </c:pt>
                <c:pt idx="579">
                  <c:v>54.581242461382743</c:v>
                </c:pt>
                <c:pt idx="580">
                  <c:v>54.581242461382743</c:v>
                </c:pt>
                <c:pt idx="581">
                  <c:v>54.581242461382743</c:v>
                </c:pt>
                <c:pt idx="582">
                  <c:v>54.581242461382743</c:v>
                </c:pt>
                <c:pt idx="583">
                  <c:v>54.581242461382743</c:v>
                </c:pt>
                <c:pt idx="584">
                  <c:v>54.581242461382743</c:v>
                </c:pt>
                <c:pt idx="585">
                  <c:v>54.581242461382743</c:v>
                </c:pt>
                <c:pt idx="586">
                  <c:v>54.581242461382743</c:v>
                </c:pt>
                <c:pt idx="587">
                  <c:v>54.581242461382743</c:v>
                </c:pt>
                <c:pt idx="588">
                  <c:v>54.581242461382743</c:v>
                </c:pt>
                <c:pt idx="589">
                  <c:v>54.581242461382743</c:v>
                </c:pt>
                <c:pt idx="590">
                  <c:v>54.581242461382743</c:v>
                </c:pt>
                <c:pt idx="591">
                  <c:v>54.581242461382743</c:v>
                </c:pt>
                <c:pt idx="592">
                  <c:v>54.581242461382743</c:v>
                </c:pt>
                <c:pt idx="593">
                  <c:v>54.581242461382743</c:v>
                </c:pt>
                <c:pt idx="594">
                  <c:v>54.581242461382743</c:v>
                </c:pt>
                <c:pt idx="595">
                  <c:v>54.581242461382743</c:v>
                </c:pt>
                <c:pt idx="596">
                  <c:v>54.581242461382743</c:v>
                </c:pt>
                <c:pt idx="597">
                  <c:v>54.581242461382743</c:v>
                </c:pt>
                <c:pt idx="598">
                  <c:v>54.581242461382743</c:v>
                </c:pt>
                <c:pt idx="599">
                  <c:v>54.581242461382743</c:v>
                </c:pt>
                <c:pt idx="600">
                  <c:v>54.581242461382743</c:v>
                </c:pt>
                <c:pt idx="601">
                  <c:v>54.581242461382743</c:v>
                </c:pt>
                <c:pt idx="602">
                  <c:v>54.581242461382743</c:v>
                </c:pt>
                <c:pt idx="603">
                  <c:v>54.581242461382743</c:v>
                </c:pt>
                <c:pt idx="604">
                  <c:v>54.581242461382743</c:v>
                </c:pt>
                <c:pt idx="605">
                  <c:v>54.581242461382743</c:v>
                </c:pt>
                <c:pt idx="606">
                  <c:v>54.581242461382743</c:v>
                </c:pt>
                <c:pt idx="607">
                  <c:v>54.581242461382743</c:v>
                </c:pt>
                <c:pt idx="608">
                  <c:v>77.20983285639069</c:v>
                </c:pt>
                <c:pt idx="609">
                  <c:v>77.20983285639069</c:v>
                </c:pt>
                <c:pt idx="610">
                  <c:v>77.20983285639069</c:v>
                </c:pt>
                <c:pt idx="611">
                  <c:v>77.20983285639069</c:v>
                </c:pt>
                <c:pt idx="612">
                  <c:v>77.20983285639069</c:v>
                </c:pt>
                <c:pt idx="613">
                  <c:v>77.20983285639069</c:v>
                </c:pt>
                <c:pt idx="614">
                  <c:v>77.20983285639069</c:v>
                </c:pt>
                <c:pt idx="615">
                  <c:v>77.20983285639069</c:v>
                </c:pt>
                <c:pt idx="616">
                  <c:v>77.20983285639069</c:v>
                </c:pt>
                <c:pt idx="617">
                  <c:v>77.20983285639069</c:v>
                </c:pt>
                <c:pt idx="618">
                  <c:v>77.20983285639069</c:v>
                </c:pt>
                <c:pt idx="619">
                  <c:v>77.20983285639069</c:v>
                </c:pt>
                <c:pt idx="620">
                  <c:v>54.581242461382743</c:v>
                </c:pt>
                <c:pt idx="621">
                  <c:v>54.581242461382743</c:v>
                </c:pt>
                <c:pt idx="622">
                  <c:v>54.581242461382743</c:v>
                </c:pt>
                <c:pt idx="623">
                  <c:v>54.581242461382743</c:v>
                </c:pt>
                <c:pt idx="624">
                  <c:v>54.581242461382743</c:v>
                </c:pt>
                <c:pt idx="625">
                  <c:v>54.581242461382743</c:v>
                </c:pt>
                <c:pt idx="626">
                  <c:v>54.581242461382743</c:v>
                </c:pt>
                <c:pt idx="627">
                  <c:v>54.581242461382743</c:v>
                </c:pt>
                <c:pt idx="628">
                  <c:v>54.581242461382743</c:v>
                </c:pt>
                <c:pt idx="629">
                  <c:v>54.581242461382743</c:v>
                </c:pt>
                <c:pt idx="630">
                  <c:v>54.581242461382743</c:v>
                </c:pt>
                <c:pt idx="631">
                  <c:v>54.581242461382743</c:v>
                </c:pt>
                <c:pt idx="632">
                  <c:v>77.20983285639069</c:v>
                </c:pt>
                <c:pt idx="633">
                  <c:v>77.20983285639069</c:v>
                </c:pt>
                <c:pt idx="634">
                  <c:v>77.20983285639069</c:v>
                </c:pt>
                <c:pt idx="635">
                  <c:v>77.20983285639069</c:v>
                </c:pt>
                <c:pt idx="636">
                  <c:v>77.20983285639069</c:v>
                </c:pt>
                <c:pt idx="637">
                  <c:v>77.20983285639069</c:v>
                </c:pt>
                <c:pt idx="638">
                  <c:v>77.20983285639069</c:v>
                </c:pt>
                <c:pt idx="639">
                  <c:v>77.20983285639069</c:v>
                </c:pt>
                <c:pt idx="640">
                  <c:v>77.20983285639069</c:v>
                </c:pt>
                <c:pt idx="641">
                  <c:v>77.20983285639069</c:v>
                </c:pt>
                <c:pt idx="642">
                  <c:v>77.20983285639069</c:v>
                </c:pt>
                <c:pt idx="643">
                  <c:v>77.20983285639069</c:v>
                </c:pt>
                <c:pt idx="644">
                  <c:v>54.581242461382743</c:v>
                </c:pt>
                <c:pt idx="645">
                  <c:v>54.581242461382743</c:v>
                </c:pt>
                <c:pt idx="646">
                  <c:v>54.581242461382743</c:v>
                </c:pt>
                <c:pt idx="647">
                  <c:v>54.581242461382743</c:v>
                </c:pt>
                <c:pt idx="648">
                  <c:v>54.581242461382743</c:v>
                </c:pt>
                <c:pt idx="649">
                  <c:v>54.581242461382743</c:v>
                </c:pt>
                <c:pt idx="650">
                  <c:v>54.581242461382743</c:v>
                </c:pt>
                <c:pt idx="651">
                  <c:v>54.581242461382743</c:v>
                </c:pt>
                <c:pt idx="652">
                  <c:v>54.581242461382743</c:v>
                </c:pt>
                <c:pt idx="653">
                  <c:v>54.581242461382743</c:v>
                </c:pt>
                <c:pt idx="654">
                  <c:v>54.581242461382743</c:v>
                </c:pt>
                <c:pt idx="655">
                  <c:v>54.581242461382743</c:v>
                </c:pt>
                <c:pt idx="656">
                  <c:v>77.20983285639069</c:v>
                </c:pt>
                <c:pt idx="657">
                  <c:v>77.20983285639069</c:v>
                </c:pt>
                <c:pt idx="658">
                  <c:v>77.20983285639069</c:v>
                </c:pt>
                <c:pt idx="659">
                  <c:v>77.20983285639069</c:v>
                </c:pt>
                <c:pt idx="660">
                  <c:v>77.20983285639069</c:v>
                </c:pt>
                <c:pt idx="661">
                  <c:v>77.20983285639069</c:v>
                </c:pt>
                <c:pt idx="662">
                  <c:v>77.20983285639069</c:v>
                </c:pt>
                <c:pt idx="663">
                  <c:v>77.20983285639069</c:v>
                </c:pt>
                <c:pt idx="664">
                  <c:v>77.20983285639069</c:v>
                </c:pt>
                <c:pt idx="665">
                  <c:v>77.20983285639069</c:v>
                </c:pt>
                <c:pt idx="666">
                  <c:v>77.20983285639069</c:v>
                </c:pt>
                <c:pt idx="667">
                  <c:v>77.20983285639069</c:v>
                </c:pt>
                <c:pt idx="668">
                  <c:v>54.581242461382743</c:v>
                </c:pt>
                <c:pt idx="669">
                  <c:v>54.581242461382743</c:v>
                </c:pt>
                <c:pt idx="670">
                  <c:v>54.581242461382743</c:v>
                </c:pt>
                <c:pt idx="671">
                  <c:v>54.581242461382743</c:v>
                </c:pt>
                <c:pt idx="672">
                  <c:v>54.581242461382743</c:v>
                </c:pt>
                <c:pt idx="673">
                  <c:v>54.581242461382743</c:v>
                </c:pt>
                <c:pt idx="674">
                  <c:v>54.581242461382743</c:v>
                </c:pt>
                <c:pt idx="675">
                  <c:v>54.581242461382743</c:v>
                </c:pt>
                <c:pt idx="676">
                  <c:v>54.581242461382743</c:v>
                </c:pt>
                <c:pt idx="677">
                  <c:v>54.581242461382743</c:v>
                </c:pt>
                <c:pt idx="678">
                  <c:v>54.581242461382743</c:v>
                </c:pt>
                <c:pt idx="679">
                  <c:v>54.581242461382743</c:v>
                </c:pt>
                <c:pt idx="680">
                  <c:v>77.20983285639069</c:v>
                </c:pt>
                <c:pt idx="681">
                  <c:v>77.20983285639069</c:v>
                </c:pt>
                <c:pt idx="682">
                  <c:v>77.20983285639069</c:v>
                </c:pt>
                <c:pt idx="683">
                  <c:v>77.20983285639069</c:v>
                </c:pt>
                <c:pt idx="684">
                  <c:v>77.20983285639069</c:v>
                </c:pt>
                <c:pt idx="685">
                  <c:v>77.20983285639069</c:v>
                </c:pt>
                <c:pt idx="686">
                  <c:v>77.20983285639069</c:v>
                </c:pt>
                <c:pt idx="687">
                  <c:v>77.20983285639069</c:v>
                </c:pt>
                <c:pt idx="688">
                  <c:v>77.20983285639069</c:v>
                </c:pt>
                <c:pt idx="689">
                  <c:v>77.20983285639069</c:v>
                </c:pt>
                <c:pt idx="690">
                  <c:v>77.20983285639069</c:v>
                </c:pt>
                <c:pt idx="691">
                  <c:v>77.20983285639069</c:v>
                </c:pt>
                <c:pt idx="692">
                  <c:v>54.581242461382743</c:v>
                </c:pt>
                <c:pt idx="693">
                  <c:v>54.581242461382743</c:v>
                </c:pt>
                <c:pt idx="694">
                  <c:v>54.581242461382743</c:v>
                </c:pt>
                <c:pt idx="695">
                  <c:v>54.581242461382743</c:v>
                </c:pt>
                <c:pt idx="696">
                  <c:v>54.581242461382743</c:v>
                </c:pt>
                <c:pt idx="697">
                  <c:v>54.581242461382743</c:v>
                </c:pt>
                <c:pt idx="698">
                  <c:v>54.581242461382743</c:v>
                </c:pt>
                <c:pt idx="699">
                  <c:v>54.581242461382743</c:v>
                </c:pt>
                <c:pt idx="700">
                  <c:v>54.581242461382743</c:v>
                </c:pt>
                <c:pt idx="701">
                  <c:v>54.581242461382743</c:v>
                </c:pt>
                <c:pt idx="702">
                  <c:v>54.581242461382743</c:v>
                </c:pt>
                <c:pt idx="703">
                  <c:v>54.581242461382743</c:v>
                </c:pt>
                <c:pt idx="704">
                  <c:v>77.20983285639069</c:v>
                </c:pt>
                <c:pt idx="705">
                  <c:v>77.20983285639069</c:v>
                </c:pt>
                <c:pt idx="706">
                  <c:v>77.20983285639069</c:v>
                </c:pt>
                <c:pt idx="707">
                  <c:v>77.20983285639069</c:v>
                </c:pt>
                <c:pt idx="708">
                  <c:v>77.20983285639069</c:v>
                </c:pt>
                <c:pt idx="709">
                  <c:v>77.20983285639069</c:v>
                </c:pt>
                <c:pt idx="710">
                  <c:v>77.20983285639069</c:v>
                </c:pt>
                <c:pt idx="711">
                  <c:v>77.20983285639069</c:v>
                </c:pt>
                <c:pt idx="712">
                  <c:v>77.20983285639069</c:v>
                </c:pt>
                <c:pt idx="713">
                  <c:v>77.20983285639069</c:v>
                </c:pt>
                <c:pt idx="714">
                  <c:v>77.20983285639069</c:v>
                </c:pt>
                <c:pt idx="715">
                  <c:v>77.20983285639069</c:v>
                </c:pt>
                <c:pt idx="716">
                  <c:v>54.581242461382743</c:v>
                </c:pt>
                <c:pt idx="717">
                  <c:v>54.581242461382743</c:v>
                </c:pt>
                <c:pt idx="718">
                  <c:v>54.581242461382743</c:v>
                </c:pt>
                <c:pt idx="719">
                  <c:v>54.581242461382743</c:v>
                </c:pt>
                <c:pt idx="720">
                  <c:v>54.581242461382743</c:v>
                </c:pt>
                <c:pt idx="721">
                  <c:v>54.581242461382743</c:v>
                </c:pt>
                <c:pt idx="722">
                  <c:v>54.581242461382743</c:v>
                </c:pt>
                <c:pt idx="723">
                  <c:v>54.581242461382743</c:v>
                </c:pt>
                <c:pt idx="724">
                  <c:v>54.581242461382743</c:v>
                </c:pt>
                <c:pt idx="725">
                  <c:v>54.581242461382743</c:v>
                </c:pt>
                <c:pt idx="726">
                  <c:v>54.581242461382743</c:v>
                </c:pt>
                <c:pt idx="727">
                  <c:v>54.581242461382743</c:v>
                </c:pt>
                <c:pt idx="728">
                  <c:v>54.581242461382743</c:v>
                </c:pt>
                <c:pt idx="729">
                  <c:v>54.581242461382743</c:v>
                </c:pt>
                <c:pt idx="730">
                  <c:v>54.581242461382743</c:v>
                </c:pt>
                <c:pt idx="731">
                  <c:v>54.581242461382743</c:v>
                </c:pt>
                <c:pt idx="732">
                  <c:v>54.581242461382743</c:v>
                </c:pt>
                <c:pt idx="733">
                  <c:v>54.581242461382743</c:v>
                </c:pt>
                <c:pt idx="734">
                  <c:v>54.581242461382743</c:v>
                </c:pt>
                <c:pt idx="735">
                  <c:v>54.581242461382743</c:v>
                </c:pt>
                <c:pt idx="736">
                  <c:v>54.581242461382743</c:v>
                </c:pt>
                <c:pt idx="737">
                  <c:v>54.581242461382743</c:v>
                </c:pt>
                <c:pt idx="738">
                  <c:v>54.581242461382743</c:v>
                </c:pt>
                <c:pt idx="739">
                  <c:v>54.581242461382743</c:v>
                </c:pt>
                <c:pt idx="740">
                  <c:v>54.581242461382743</c:v>
                </c:pt>
                <c:pt idx="741">
                  <c:v>54.581242461382743</c:v>
                </c:pt>
                <c:pt idx="742">
                  <c:v>54.581242461382743</c:v>
                </c:pt>
                <c:pt idx="743">
                  <c:v>54.581242461382743</c:v>
                </c:pt>
                <c:pt idx="744">
                  <c:v>36.510546609525512</c:v>
                </c:pt>
                <c:pt idx="745">
                  <c:v>36.510546609525512</c:v>
                </c:pt>
                <c:pt idx="746">
                  <c:v>36.510546609525512</c:v>
                </c:pt>
                <c:pt idx="747">
                  <c:v>36.510546609525512</c:v>
                </c:pt>
                <c:pt idx="748">
                  <c:v>36.510546609525512</c:v>
                </c:pt>
                <c:pt idx="749">
                  <c:v>36.510546609525512</c:v>
                </c:pt>
                <c:pt idx="750">
                  <c:v>36.510546609525512</c:v>
                </c:pt>
                <c:pt idx="751">
                  <c:v>36.510546609525512</c:v>
                </c:pt>
                <c:pt idx="752">
                  <c:v>36.510546609525512</c:v>
                </c:pt>
                <c:pt idx="753">
                  <c:v>36.510546609525512</c:v>
                </c:pt>
                <c:pt idx="754">
                  <c:v>36.510546609525512</c:v>
                </c:pt>
                <c:pt idx="755">
                  <c:v>36.510546609525512</c:v>
                </c:pt>
                <c:pt idx="756">
                  <c:v>36.510546609525512</c:v>
                </c:pt>
                <c:pt idx="757">
                  <c:v>36.510546609525512</c:v>
                </c:pt>
                <c:pt idx="758">
                  <c:v>36.510546609525512</c:v>
                </c:pt>
                <c:pt idx="759">
                  <c:v>36.510546609525512</c:v>
                </c:pt>
                <c:pt idx="760">
                  <c:v>36.510546609525512</c:v>
                </c:pt>
                <c:pt idx="761">
                  <c:v>36.510546609525512</c:v>
                </c:pt>
                <c:pt idx="762">
                  <c:v>36.510546609525512</c:v>
                </c:pt>
                <c:pt idx="763">
                  <c:v>36.510546609525512</c:v>
                </c:pt>
                <c:pt idx="764">
                  <c:v>36.510546609525512</c:v>
                </c:pt>
                <c:pt idx="765">
                  <c:v>36.510546609525512</c:v>
                </c:pt>
                <c:pt idx="766">
                  <c:v>36.510546609525512</c:v>
                </c:pt>
                <c:pt idx="767">
                  <c:v>36.510546609525512</c:v>
                </c:pt>
                <c:pt idx="768">
                  <c:v>36.510546609525512</c:v>
                </c:pt>
                <c:pt idx="769">
                  <c:v>36.510546609525512</c:v>
                </c:pt>
                <c:pt idx="770">
                  <c:v>36.510546609525512</c:v>
                </c:pt>
                <c:pt idx="771">
                  <c:v>36.510546609525512</c:v>
                </c:pt>
                <c:pt idx="772">
                  <c:v>36.510546609525512</c:v>
                </c:pt>
                <c:pt idx="773">
                  <c:v>36.510546609525512</c:v>
                </c:pt>
                <c:pt idx="774">
                  <c:v>36.510546609525512</c:v>
                </c:pt>
                <c:pt idx="775">
                  <c:v>36.510546609525512</c:v>
                </c:pt>
                <c:pt idx="776">
                  <c:v>75.308293758681259</c:v>
                </c:pt>
                <c:pt idx="777">
                  <c:v>75.308293758681259</c:v>
                </c:pt>
                <c:pt idx="778">
                  <c:v>75.308293758681259</c:v>
                </c:pt>
                <c:pt idx="779">
                  <c:v>75.308293758681259</c:v>
                </c:pt>
                <c:pt idx="780">
                  <c:v>75.308293758681259</c:v>
                </c:pt>
                <c:pt idx="781">
                  <c:v>75.308293758681259</c:v>
                </c:pt>
                <c:pt idx="782">
                  <c:v>75.308293758681259</c:v>
                </c:pt>
                <c:pt idx="783">
                  <c:v>75.308293758681259</c:v>
                </c:pt>
                <c:pt idx="784">
                  <c:v>75.308293758681259</c:v>
                </c:pt>
                <c:pt idx="785">
                  <c:v>75.308293758681259</c:v>
                </c:pt>
                <c:pt idx="786">
                  <c:v>75.308293758681259</c:v>
                </c:pt>
                <c:pt idx="787">
                  <c:v>75.308293758681259</c:v>
                </c:pt>
                <c:pt idx="788">
                  <c:v>36.510546609525512</c:v>
                </c:pt>
                <c:pt idx="789">
                  <c:v>36.510546609525512</c:v>
                </c:pt>
                <c:pt idx="790">
                  <c:v>36.510546609525512</c:v>
                </c:pt>
                <c:pt idx="791">
                  <c:v>36.510546609525512</c:v>
                </c:pt>
                <c:pt idx="792">
                  <c:v>36.510546609525512</c:v>
                </c:pt>
                <c:pt idx="793">
                  <c:v>36.510546609525512</c:v>
                </c:pt>
                <c:pt idx="794">
                  <c:v>36.510546609525512</c:v>
                </c:pt>
                <c:pt idx="795">
                  <c:v>36.510546609525512</c:v>
                </c:pt>
                <c:pt idx="796">
                  <c:v>36.510546609525512</c:v>
                </c:pt>
                <c:pt idx="797">
                  <c:v>36.510546609525512</c:v>
                </c:pt>
                <c:pt idx="798">
                  <c:v>36.510546609525512</c:v>
                </c:pt>
                <c:pt idx="799">
                  <c:v>36.510546609525512</c:v>
                </c:pt>
                <c:pt idx="800">
                  <c:v>75.308293758681259</c:v>
                </c:pt>
                <c:pt idx="801">
                  <c:v>75.308293758681259</c:v>
                </c:pt>
                <c:pt idx="802">
                  <c:v>75.308293758681259</c:v>
                </c:pt>
                <c:pt idx="803">
                  <c:v>75.308293758681259</c:v>
                </c:pt>
                <c:pt idx="804">
                  <c:v>75.308293758681259</c:v>
                </c:pt>
                <c:pt idx="805">
                  <c:v>75.308293758681259</c:v>
                </c:pt>
                <c:pt idx="806">
                  <c:v>75.308293758681259</c:v>
                </c:pt>
                <c:pt idx="807">
                  <c:v>75.308293758681259</c:v>
                </c:pt>
                <c:pt idx="808">
                  <c:v>75.308293758681259</c:v>
                </c:pt>
                <c:pt idx="809">
                  <c:v>75.308293758681259</c:v>
                </c:pt>
                <c:pt idx="810">
                  <c:v>75.308293758681259</c:v>
                </c:pt>
                <c:pt idx="811">
                  <c:v>75.308293758681259</c:v>
                </c:pt>
                <c:pt idx="812">
                  <c:v>36.510546609525512</c:v>
                </c:pt>
                <c:pt idx="813">
                  <c:v>36.510546609525512</c:v>
                </c:pt>
                <c:pt idx="814">
                  <c:v>36.510546609525512</c:v>
                </c:pt>
                <c:pt idx="815">
                  <c:v>36.510546609525512</c:v>
                </c:pt>
                <c:pt idx="816">
                  <c:v>36.510546609525512</c:v>
                </c:pt>
                <c:pt idx="817">
                  <c:v>36.510546609525512</c:v>
                </c:pt>
                <c:pt idx="818">
                  <c:v>36.510546609525512</c:v>
                </c:pt>
                <c:pt idx="819">
                  <c:v>36.510546609525512</c:v>
                </c:pt>
                <c:pt idx="820">
                  <c:v>36.510546609525512</c:v>
                </c:pt>
                <c:pt idx="821">
                  <c:v>36.510546609525512</c:v>
                </c:pt>
                <c:pt idx="822">
                  <c:v>36.510546609525512</c:v>
                </c:pt>
                <c:pt idx="823">
                  <c:v>36.510546609525512</c:v>
                </c:pt>
                <c:pt idx="824">
                  <c:v>75.308293758681259</c:v>
                </c:pt>
                <c:pt idx="825">
                  <c:v>75.308293758681259</c:v>
                </c:pt>
                <c:pt idx="826">
                  <c:v>75.308293758681259</c:v>
                </c:pt>
                <c:pt idx="827">
                  <c:v>75.308293758681259</c:v>
                </c:pt>
                <c:pt idx="828">
                  <c:v>75.308293758681259</c:v>
                </c:pt>
                <c:pt idx="829">
                  <c:v>75.308293758681259</c:v>
                </c:pt>
                <c:pt idx="830">
                  <c:v>75.308293758681259</c:v>
                </c:pt>
                <c:pt idx="831">
                  <c:v>75.308293758681259</c:v>
                </c:pt>
                <c:pt idx="832">
                  <c:v>75.308293758681259</c:v>
                </c:pt>
                <c:pt idx="833">
                  <c:v>75.308293758681259</c:v>
                </c:pt>
                <c:pt idx="834">
                  <c:v>75.308293758681259</c:v>
                </c:pt>
                <c:pt idx="835">
                  <c:v>75.308293758681259</c:v>
                </c:pt>
                <c:pt idx="836">
                  <c:v>36.510546609525512</c:v>
                </c:pt>
                <c:pt idx="837">
                  <c:v>36.510546609525512</c:v>
                </c:pt>
                <c:pt idx="838">
                  <c:v>36.510546609525512</c:v>
                </c:pt>
                <c:pt idx="839">
                  <c:v>36.510546609525512</c:v>
                </c:pt>
                <c:pt idx="840">
                  <c:v>36.510546609525512</c:v>
                </c:pt>
                <c:pt idx="841">
                  <c:v>36.510546609525512</c:v>
                </c:pt>
                <c:pt idx="842">
                  <c:v>36.510546609525512</c:v>
                </c:pt>
                <c:pt idx="843">
                  <c:v>36.510546609525512</c:v>
                </c:pt>
                <c:pt idx="844">
                  <c:v>36.510546609525512</c:v>
                </c:pt>
                <c:pt idx="845">
                  <c:v>36.510546609525512</c:v>
                </c:pt>
                <c:pt idx="846">
                  <c:v>36.510546609525512</c:v>
                </c:pt>
                <c:pt idx="847">
                  <c:v>36.510546609525512</c:v>
                </c:pt>
                <c:pt idx="848">
                  <c:v>75.308293758681259</c:v>
                </c:pt>
                <c:pt idx="849">
                  <c:v>75.308293758681259</c:v>
                </c:pt>
                <c:pt idx="850">
                  <c:v>75.308293758681259</c:v>
                </c:pt>
                <c:pt idx="851">
                  <c:v>75.308293758681259</c:v>
                </c:pt>
                <c:pt idx="852">
                  <c:v>75.308293758681259</c:v>
                </c:pt>
                <c:pt idx="853">
                  <c:v>75.308293758681259</c:v>
                </c:pt>
                <c:pt idx="854">
                  <c:v>75.308293758681259</c:v>
                </c:pt>
                <c:pt idx="855">
                  <c:v>75.308293758681259</c:v>
                </c:pt>
                <c:pt idx="856">
                  <c:v>75.308293758681259</c:v>
                </c:pt>
                <c:pt idx="857">
                  <c:v>75.308293758681259</c:v>
                </c:pt>
                <c:pt idx="858">
                  <c:v>75.308293758681259</c:v>
                </c:pt>
                <c:pt idx="859">
                  <c:v>75.308293758681259</c:v>
                </c:pt>
                <c:pt idx="860">
                  <c:v>36.510546609525512</c:v>
                </c:pt>
                <c:pt idx="861">
                  <c:v>36.510546609525512</c:v>
                </c:pt>
                <c:pt idx="862">
                  <c:v>36.510546609525512</c:v>
                </c:pt>
                <c:pt idx="863">
                  <c:v>36.510546609525512</c:v>
                </c:pt>
                <c:pt idx="864">
                  <c:v>36.510546609525512</c:v>
                </c:pt>
                <c:pt idx="865">
                  <c:v>36.510546609525512</c:v>
                </c:pt>
                <c:pt idx="866">
                  <c:v>36.510546609525512</c:v>
                </c:pt>
                <c:pt idx="867">
                  <c:v>36.510546609525512</c:v>
                </c:pt>
                <c:pt idx="868">
                  <c:v>36.510546609525512</c:v>
                </c:pt>
                <c:pt idx="869">
                  <c:v>36.510546609525512</c:v>
                </c:pt>
                <c:pt idx="870">
                  <c:v>36.510546609525512</c:v>
                </c:pt>
                <c:pt idx="871">
                  <c:v>36.510546609525512</c:v>
                </c:pt>
                <c:pt idx="872">
                  <c:v>75.308293758681259</c:v>
                </c:pt>
                <c:pt idx="873">
                  <c:v>75.308293758681259</c:v>
                </c:pt>
                <c:pt idx="874">
                  <c:v>75.308293758681259</c:v>
                </c:pt>
                <c:pt idx="875">
                  <c:v>75.308293758681259</c:v>
                </c:pt>
                <c:pt idx="876">
                  <c:v>75.308293758681259</c:v>
                </c:pt>
                <c:pt idx="877">
                  <c:v>75.308293758681259</c:v>
                </c:pt>
                <c:pt idx="878">
                  <c:v>75.308293758681259</c:v>
                </c:pt>
                <c:pt idx="879">
                  <c:v>75.308293758681259</c:v>
                </c:pt>
                <c:pt idx="880">
                  <c:v>75.308293758681259</c:v>
                </c:pt>
                <c:pt idx="881">
                  <c:v>75.308293758681259</c:v>
                </c:pt>
                <c:pt idx="882">
                  <c:v>75.308293758681259</c:v>
                </c:pt>
                <c:pt idx="883">
                  <c:v>75.308293758681259</c:v>
                </c:pt>
                <c:pt idx="884">
                  <c:v>36.510546609525512</c:v>
                </c:pt>
                <c:pt idx="885">
                  <c:v>36.510546609525512</c:v>
                </c:pt>
                <c:pt idx="886">
                  <c:v>36.510546609525512</c:v>
                </c:pt>
                <c:pt idx="887">
                  <c:v>36.510546609525512</c:v>
                </c:pt>
                <c:pt idx="888">
                  <c:v>36.510546609525512</c:v>
                </c:pt>
                <c:pt idx="889">
                  <c:v>36.510546609525512</c:v>
                </c:pt>
                <c:pt idx="890">
                  <c:v>36.510546609525512</c:v>
                </c:pt>
                <c:pt idx="891">
                  <c:v>36.510546609525512</c:v>
                </c:pt>
                <c:pt idx="892">
                  <c:v>36.510546609525512</c:v>
                </c:pt>
                <c:pt idx="893">
                  <c:v>36.510546609525512</c:v>
                </c:pt>
                <c:pt idx="894">
                  <c:v>36.510546609525512</c:v>
                </c:pt>
                <c:pt idx="895">
                  <c:v>36.510546609525512</c:v>
                </c:pt>
                <c:pt idx="896">
                  <c:v>36.510546609525512</c:v>
                </c:pt>
                <c:pt idx="897">
                  <c:v>36.510546609525512</c:v>
                </c:pt>
                <c:pt idx="898">
                  <c:v>36.510546609525512</c:v>
                </c:pt>
                <c:pt idx="899">
                  <c:v>36.510546609525512</c:v>
                </c:pt>
                <c:pt idx="900">
                  <c:v>36.510546609525512</c:v>
                </c:pt>
                <c:pt idx="901">
                  <c:v>36.510546609525512</c:v>
                </c:pt>
                <c:pt idx="902">
                  <c:v>36.510546609525512</c:v>
                </c:pt>
                <c:pt idx="903">
                  <c:v>36.510546609525512</c:v>
                </c:pt>
                <c:pt idx="904">
                  <c:v>36.510546609525512</c:v>
                </c:pt>
                <c:pt idx="905">
                  <c:v>36.510546609525512</c:v>
                </c:pt>
                <c:pt idx="906">
                  <c:v>36.510546609525512</c:v>
                </c:pt>
                <c:pt idx="907">
                  <c:v>36.510546609525512</c:v>
                </c:pt>
                <c:pt idx="908">
                  <c:v>36.510546609525512</c:v>
                </c:pt>
                <c:pt idx="909">
                  <c:v>36.510546609525512</c:v>
                </c:pt>
                <c:pt idx="910">
                  <c:v>36.510546609525512</c:v>
                </c:pt>
                <c:pt idx="911">
                  <c:v>36.510546609525512</c:v>
                </c:pt>
                <c:pt idx="912">
                  <c:v>36.510546609525512</c:v>
                </c:pt>
                <c:pt idx="913">
                  <c:v>36.510546609525512</c:v>
                </c:pt>
                <c:pt idx="914">
                  <c:v>36.510546609525512</c:v>
                </c:pt>
                <c:pt idx="915">
                  <c:v>36.510546609525512</c:v>
                </c:pt>
                <c:pt idx="916">
                  <c:v>36.510546609525512</c:v>
                </c:pt>
                <c:pt idx="917">
                  <c:v>36.510546609525512</c:v>
                </c:pt>
                <c:pt idx="918">
                  <c:v>36.510546609525512</c:v>
                </c:pt>
                <c:pt idx="919">
                  <c:v>36.510546609525512</c:v>
                </c:pt>
                <c:pt idx="920">
                  <c:v>36.510546609525512</c:v>
                </c:pt>
                <c:pt idx="921">
                  <c:v>36.510546609525512</c:v>
                </c:pt>
                <c:pt idx="922">
                  <c:v>36.510546609525512</c:v>
                </c:pt>
                <c:pt idx="923">
                  <c:v>36.510546609525512</c:v>
                </c:pt>
                <c:pt idx="924">
                  <c:v>36.510546609525512</c:v>
                </c:pt>
                <c:pt idx="925">
                  <c:v>36.510546609525512</c:v>
                </c:pt>
                <c:pt idx="926">
                  <c:v>36.510546609525512</c:v>
                </c:pt>
                <c:pt idx="927">
                  <c:v>36.510546609525512</c:v>
                </c:pt>
                <c:pt idx="928">
                  <c:v>36.510546609525512</c:v>
                </c:pt>
                <c:pt idx="929">
                  <c:v>36.510546609525512</c:v>
                </c:pt>
                <c:pt idx="930">
                  <c:v>36.510546609525512</c:v>
                </c:pt>
                <c:pt idx="931">
                  <c:v>36.510546609525512</c:v>
                </c:pt>
                <c:pt idx="932">
                  <c:v>36.510546609525512</c:v>
                </c:pt>
                <c:pt idx="933">
                  <c:v>36.510546609525512</c:v>
                </c:pt>
                <c:pt idx="934">
                  <c:v>36.510546609525512</c:v>
                </c:pt>
                <c:pt idx="935">
                  <c:v>36.510546609525512</c:v>
                </c:pt>
                <c:pt idx="936">
                  <c:v>36.510546609525512</c:v>
                </c:pt>
                <c:pt idx="937">
                  <c:v>36.510546609525512</c:v>
                </c:pt>
                <c:pt idx="938">
                  <c:v>36.510546609525512</c:v>
                </c:pt>
                <c:pt idx="939">
                  <c:v>36.510546609525512</c:v>
                </c:pt>
                <c:pt idx="940">
                  <c:v>36.510546609525512</c:v>
                </c:pt>
                <c:pt idx="941">
                  <c:v>36.510546609525512</c:v>
                </c:pt>
                <c:pt idx="942">
                  <c:v>36.510546609525512</c:v>
                </c:pt>
                <c:pt idx="943">
                  <c:v>36.510546609525512</c:v>
                </c:pt>
                <c:pt idx="944">
                  <c:v>75.308293758681259</c:v>
                </c:pt>
                <c:pt idx="945">
                  <c:v>75.308293758681259</c:v>
                </c:pt>
                <c:pt idx="946">
                  <c:v>75.308293758681259</c:v>
                </c:pt>
                <c:pt idx="947">
                  <c:v>75.308293758681259</c:v>
                </c:pt>
                <c:pt idx="948">
                  <c:v>75.308293758681259</c:v>
                </c:pt>
                <c:pt idx="949">
                  <c:v>75.308293758681259</c:v>
                </c:pt>
                <c:pt idx="950">
                  <c:v>75.308293758681259</c:v>
                </c:pt>
                <c:pt idx="951">
                  <c:v>75.308293758681259</c:v>
                </c:pt>
                <c:pt idx="952">
                  <c:v>75.308293758681259</c:v>
                </c:pt>
                <c:pt idx="953">
                  <c:v>75.308293758681259</c:v>
                </c:pt>
                <c:pt idx="954">
                  <c:v>75.308293758681259</c:v>
                </c:pt>
                <c:pt idx="955">
                  <c:v>75.308293758681259</c:v>
                </c:pt>
                <c:pt idx="956">
                  <c:v>36.510546609525512</c:v>
                </c:pt>
                <c:pt idx="957">
                  <c:v>36.510546609525512</c:v>
                </c:pt>
                <c:pt idx="958">
                  <c:v>36.510546609525512</c:v>
                </c:pt>
                <c:pt idx="959">
                  <c:v>36.510546609525512</c:v>
                </c:pt>
                <c:pt idx="960">
                  <c:v>36.510546609525512</c:v>
                </c:pt>
                <c:pt idx="961">
                  <c:v>36.510546609525512</c:v>
                </c:pt>
                <c:pt idx="962">
                  <c:v>36.510546609525512</c:v>
                </c:pt>
                <c:pt idx="963">
                  <c:v>36.510546609525512</c:v>
                </c:pt>
                <c:pt idx="964">
                  <c:v>36.510546609525512</c:v>
                </c:pt>
                <c:pt idx="965">
                  <c:v>36.510546609525512</c:v>
                </c:pt>
                <c:pt idx="966">
                  <c:v>36.510546609525512</c:v>
                </c:pt>
                <c:pt idx="967">
                  <c:v>36.510546609525512</c:v>
                </c:pt>
                <c:pt idx="968">
                  <c:v>75.308293758681259</c:v>
                </c:pt>
                <c:pt idx="969">
                  <c:v>75.308293758681259</c:v>
                </c:pt>
                <c:pt idx="970">
                  <c:v>75.308293758681259</c:v>
                </c:pt>
                <c:pt idx="971">
                  <c:v>75.308293758681259</c:v>
                </c:pt>
                <c:pt idx="972">
                  <c:v>75.308293758681259</c:v>
                </c:pt>
                <c:pt idx="973">
                  <c:v>75.308293758681259</c:v>
                </c:pt>
                <c:pt idx="974">
                  <c:v>75.308293758681259</c:v>
                </c:pt>
                <c:pt idx="975">
                  <c:v>75.308293758681259</c:v>
                </c:pt>
                <c:pt idx="976">
                  <c:v>75.308293758681259</c:v>
                </c:pt>
                <c:pt idx="977">
                  <c:v>75.308293758681259</c:v>
                </c:pt>
                <c:pt idx="978">
                  <c:v>75.308293758681259</c:v>
                </c:pt>
                <c:pt idx="979">
                  <c:v>75.308293758681259</c:v>
                </c:pt>
                <c:pt idx="980">
                  <c:v>36.510546609525512</c:v>
                </c:pt>
                <c:pt idx="981">
                  <c:v>36.510546609525512</c:v>
                </c:pt>
                <c:pt idx="982">
                  <c:v>36.510546609525512</c:v>
                </c:pt>
                <c:pt idx="983">
                  <c:v>36.510546609525512</c:v>
                </c:pt>
                <c:pt idx="984">
                  <c:v>36.510546609525512</c:v>
                </c:pt>
                <c:pt idx="985">
                  <c:v>36.510546609525512</c:v>
                </c:pt>
                <c:pt idx="986">
                  <c:v>36.510546609525512</c:v>
                </c:pt>
                <c:pt idx="987">
                  <c:v>36.510546609525512</c:v>
                </c:pt>
                <c:pt idx="988">
                  <c:v>36.510546609525512</c:v>
                </c:pt>
                <c:pt idx="989">
                  <c:v>36.510546609525512</c:v>
                </c:pt>
                <c:pt idx="990">
                  <c:v>36.510546609525512</c:v>
                </c:pt>
                <c:pt idx="991">
                  <c:v>36.510546609525512</c:v>
                </c:pt>
                <c:pt idx="992">
                  <c:v>75.308293758681259</c:v>
                </c:pt>
                <c:pt idx="993">
                  <c:v>75.308293758681259</c:v>
                </c:pt>
                <c:pt idx="994">
                  <c:v>75.308293758681259</c:v>
                </c:pt>
                <c:pt idx="995">
                  <c:v>75.308293758681259</c:v>
                </c:pt>
                <c:pt idx="996">
                  <c:v>75.308293758681259</c:v>
                </c:pt>
                <c:pt idx="997">
                  <c:v>75.308293758681259</c:v>
                </c:pt>
                <c:pt idx="998">
                  <c:v>75.308293758681259</c:v>
                </c:pt>
                <c:pt idx="999">
                  <c:v>75.308293758681259</c:v>
                </c:pt>
                <c:pt idx="1000">
                  <c:v>75.308293758681259</c:v>
                </c:pt>
                <c:pt idx="1001">
                  <c:v>75.308293758681259</c:v>
                </c:pt>
                <c:pt idx="1002">
                  <c:v>75.308293758681259</c:v>
                </c:pt>
                <c:pt idx="1003">
                  <c:v>75.308293758681259</c:v>
                </c:pt>
                <c:pt idx="1004">
                  <c:v>36.510546609525512</c:v>
                </c:pt>
                <c:pt idx="1005">
                  <c:v>36.510546609525512</c:v>
                </c:pt>
                <c:pt idx="1006">
                  <c:v>36.510546609525512</c:v>
                </c:pt>
                <c:pt idx="1007">
                  <c:v>36.510546609525512</c:v>
                </c:pt>
                <c:pt idx="1008">
                  <c:v>36.510546609525512</c:v>
                </c:pt>
                <c:pt idx="1009">
                  <c:v>36.510546609525512</c:v>
                </c:pt>
                <c:pt idx="1010">
                  <c:v>36.510546609525512</c:v>
                </c:pt>
                <c:pt idx="1011">
                  <c:v>36.510546609525512</c:v>
                </c:pt>
                <c:pt idx="1012">
                  <c:v>36.510546609525512</c:v>
                </c:pt>
                <c:pt idx="1013">
                  <c:v>36.510546609525512</c:v>
                </c:pt>
                <c:pt idx="1014">
                  <c:v>36.510546609525512</c:v>
                </c:pt>
                <c:pt idx="1015">
                  <c:v>36.510546609525512</c:v>
                </c:pt>
                <c:pt idx="1016">
                  <c:v>75.308293758681259</c:v>
                </c:pt>
                <c:pt idx="1017">
                  <c:v>75.308293758681259</c:v>
                </c:pt>
                <c:pt idx="1018">
                  <c:v>75.308293758681259</c:v>
                </c:pt>
                <c:pt idx="1019">
                  <c:v>75.308293758681259</c:v>
                </c:pt>
                <c:pt idx="1020">
                  <c:v>75.308293758681259</c:v>
                </c:pt>
                <c:pt idx="1021">
                  <c:v>75.308293758681259</c:v>
                </c:pt>
                <c:pt idx="1022">
                  <c:v>75.308293758681259</c:v>
                </c:pt>
                <c:pt idx="1023">
                  <c:v>75.308293758681259</c:v>
                </c:pt>
                <c:pt idx="1024">
                  <c:v>75.308293758681259</c:v>
                </c:pt>
                <c:pt idx="1025">
                  <c:v>75.308293758681259</c:v>
                </c:pt>
                <c:pt idx="1026">
                  <c:v>75.308293758681259</c:v>
                </c:pt>
                <c:pt idx="1027">
                  <c:v>75.308293758681259</c:v>
                </c:pt>
                <c:pt idx="1028">
                  <c:v>36.510546609525512</c:v>
                </c:pt>
                <c:pt idx="1029">
                  <c:v>36.510546609525512</c:v>
                </c:pt>
                <c:pt idx="1030">
                  <c:v>36.510546609525512</c:v>
                </c:pt>
                <c:pt idx="1031">
                  <c:v>36.510546609525512</c:v>
                </c:pt>
                <c:pt idx="1032">
                  <c:v>36.510546609525512</c:v>
                </c:pt>
                <c:pt idx="1033">
                  <c:v>36.510546609525512</c:v>
                </c:pt>
                <c:pt idx="1034">
                  <c:v>36.510546609525512</c:v>
                </c:pt>
                <c:pt idx="1035">
                  <c:v>36.510546609525512</c:v>
                </c:pt>
                <c:pt idx="1036">
                  <c:v>36.510546609525512</c:v>
                </c:pt>
                <c:pt idx="1037">
                  <c:v>36.510546609525512</c:v>
                </c:pt>
                <c:pt idx="1038">
                  <c:v>36.510546609525512</c:v>
                </c:pt>
                <c:pt idx="1039">
                  <c:v>36.510546609525512</c:v>
                </c:pt>
                <c:pt idx="1040">
                  <c:v>75.308293758681259</c:v>
                </c:pt>
                <c:pt idx="1041">
                  <c:v>75.308293758681259</c:v>
                </c:pt>
                <c:pt idx="1042">
                  <c:v>75.308293758681259</c:v>
                </c:pt>
                <c:pt idx="1043">
                  <c:v>75.308293758681259</c:v>
                </c:pt>
                <c:pt idx="1044">
                  <c:v>75.308293758681259</c:v>
                </c:pt>
                <c:pt idx="1045">
                  <c:v>75.308293758681259</c:v>
                </c:pt>
                <c:pt idx="1046">
                  <c:v>75.308293758681259</c:v>
                </c:pt>
                <c:pt idx="1047">
                  <c:v>75.308293758681259</c:v>
                </c:pt>
                <c:pt idx="1048">
                  <c:v>75.308293758681259</c:v>
                </c:pt>
                <c:pt idx="1049">
                  <c:v>75.308293758681259</c:v>
                </c:pt>
                <c:pt idx="1050">
                  <c:v>75.308293758681259</c:v>
                </c:pt>
                <c:pt idx="1051">
                  <c:v>75.308293758681259</c:v>
                </c:pt>
                <c:pt idx="1052">
                  <c:v>36.510546609525512</c:v>
                </c:pt>
                <c:pt idx="1053">
                  <c:v>36.510546609525512</c:v>
                </c:pt>
                <c:pt idx="1054">
                  <c:v>36.510546609525512</c:v>
                </c:pt>
                <c:pt idx="1055">
                  <c:v>36.510546609525512</c:v>
                </c:pt>
                <c:pt idx="1056">
                  <c:v>36.510546609525512</c:v>
                </c:pt>
                <c:pt idx="1057">
                  <c:v>36.510546609525512</c:v>
                </c:pt>
                <c:pt idx="1058">
                  <c:v>36.510546609525512</c:v>
                </c:pt>
                <c:pt idx="1059">
                  <c:v>36.510546609525512</c:v>
                </c:pt>
                <c:pt idx="1060">
                  <c:v>36.510546609525512</c:v>
                </c:pt>
                <c:pt idx="1061">
                  <c:v>36.510546609525512</c:v>
                </c:pt>
                <c:pt idx="1062">
                  <c:v>36.510546609525512</c:v>
                </c:pt>
                <c:pt idx="1063">
                  <c:v>36.510546609525512</c:v>
                </c:pt>
                <c:pt idx="1064">
                  <c:v>36.510546609525512</c:v>
                </c:pt>
                <c:pt idx="1065">
                  <c:v>36.510546609525512</c:v>
                </c:pt>
                <c:pt idx="1066">
                  <c:v>36.510546609525512</c:v>
                </c:pt>
                <c:pt idx="1067">
                  <c:v>36.510546609525512</c:v>
                </c:pt>
                <c:pt idx="1068">
                  <c:v>36.510546609525512</c:v>
                </c:pt>
                <c:pt idx="1069">
                  <c:v>36.510546609525512</c:v>
                </c:pt>
                <c:pt idx="1070">
                  <c:v>36.510546609525512</c:v>
                </c:pt>
                <c:pt idx="1071">
                  <c:v>36.510546609525512</c:v>
                </c:pt>
                <c:pt idx="1072">
                  <c:v>36.510546609525512</c:v>
                </c:pt>
                <c:pt idx="1073">
                  <c:v>36.510546609525512</c:v>
                </c:pt>
                <c:pt idx="1074">
                  <c:v>36.510546609525512</c:v>
                </c:pt>
                <c:pt idx="1075">
                  <c:v>36.510546609525512</c:v>
                </c:pt>
                <c:pt idx="1076">
                  <c:v>36.510546609525512</c:v>
                </c:pt>
                <c:pt idx="1077">
                  <c:v>36.510546609525512</c:v>
                </c:pt>
                <c:pt idx="1078">
                  <c:v>36.510546609525512</c:v>
                </c:pt>
                <c:pt idx="1079">
                  <c:v>36.510546609525512</c:v>
                </c:pt>
                <c:pt idx="1080">
                  <c:v>36.510546609525512</c:v>
                </c:pt>
                <c:pt idx="1081">
                  <c:v>36.510546609525512</c:v>
                </c:pt>
                <c:pt idx="1082">
                  <c:v>36.510546609525512</c:v>
                </c:pt>
                <c:pt idx="1083">
                  <c:v>36.510546609525512</c:v>
                </c:pt>
                <c:pt idx="1084">
                  <c:v>36.510546609525512</c:v>
                </c:pt>
                <c:pt idx="1085">
                  <c:v>36.510546609525512</c:v>
                </c:pt>
                <c:pt idx="1086">
                  <c:v>36.510546609525512</c:v>
                </c:pt>
                <c:pt idx="1087">
                  <c:v>36.510546609525512</c:v>
                </c:pt>
                <c:pt idx="1088">
                  <c:v>36.510546609525512</c:v>
                </c:pt>
                <c:pt idx="1089">
                  <c:v>36.510546609525512</c:v>
                </c:pt>
                <c:pt idx="1090">
                  <c:v>36.510546609525512</c:v>
                </c:pt>
                <c:pt idx="1091">
                  <c:v>36.510546609525512</c:v>
                </c:pt>
                <c:pt idx="1092">
                  <c:v>36.510546609525512</c:v>
                </c:pt>
                <c:pt idx="1093">
                  <c:v>36.510546609525512</c:v>
                </c:pt>
                <c:pt idx="1094">
                  <c:v>36.510546609525512</c:v>
                </c:pt>
                <c:pt idx="1095">
                  <c:v>36.510546609525512</c:v>
                </c:pt>
                <c:pt idx="1096">
                  <c:v>36.510546609525512</c:v>
                </c:pt>
                <c:pt idx="1097">
                  <c:v>36.510546609525512</c:v>
                </c:pt>
                <c:pt idx="1098">
                  <c:v>36.510546609525512</c:v>
                </c:pt>
                <c:pt idx="1099">
                  <c:v>36.510546609525512</c:v>
                </c:pt>
                <c:pt idx="1100">
                  <c:v>36.510546609525512</c:v>
                </c:pt>
                <c:pt idx="1101">
                  <c:v>36.510546609525512</c:v>
                </c:pt>
                <c:pt idx="1102">
                  <c:v>36.510546609525512</c:v>
                </c:pt>
                <c:pt idx="1103">
                  <c:v>36.510546609525512</c:v>
                </c:pt>
                <c:pt idx="1104">
                  <c:v>36.510546609525512</c:v>
                </c:pt>
                <c:pt idx="1105">
                  <c:v>36.510546609525512</c:v>
                </c:pt>
                <c:pt idx="1106">
                  <c:v>36.510546609525512</c:v>
                </c:pt>
                <c:pt idx="1107">
                  <c:v>36.510546609525512</c:v>
                </c:pt>
                <c:pt idx="1108">
                  <c:v>36.510546609525512</c:v>
                </c:pt>
                <c:pt idx="1109">
                  <c:v>36.510546609525512</c:v>
                </c:pt>
                <c:pt idx="1110">
                  <c:v>36.510546609525512</c:v>
                </c:pt>
                <c:pt idx="1111">
                  <c:v>36.510546609525512</c:v>
                </c:pt>
                <c:pt idx="1112">
                  <c:v>75.308293758681259</c:v>
                </c:pt>
                <c:pt idx="1113">
                  <c:v>75.308293758681259</c:v>
                </c:pt>
                <c:pt idx="1114">
                  <c:v>75.308293758681259</c:v>
                </c:pt>
                <c:pt idx="1115">
                  <c:v>75.308293758681259</c:v>
                </c:pt>
                <c:pt idx="1116">
                  <c:v>75.308293758681259</c:v>
                </c:pt>
                <c:pt idx="1117">
                  <c:v>75.308293758681259</c:v>
                </c:pt>
                <c:pt idx="1118">
                  <c:v>75.308293758681259</c:v>
                </c:pt>
                <c:pt idx="1119">
                  <c:v>75.308293758681259</c:v>
                </c:pt>
                <c:pt idx="1120">
                  <c:v>75.308293758681259</c:v>
                </c:pt>
                <c:pt idx="1121">
                  <c:v>75.308293758681259</c:v>
                </c:pt>
                <c:pt idx="1122">
                  <c:v>75.308293758681259</c:v>
                </c:pt>
                <c:pt idx="1123">
                  <c:v>75.308293758681259</c:v>
                </c:pt>
                <c:pt idx="1124">
                  <c:v>36.510546609525512</c:v>
                </c:pt>
                <c:pt idx="1125">
                  <c:v>36.510546609525512</c:v>
                </c:pt>
                <c:pt idx="1126">
                  <c:v>36.510546609525512</c:v>
                </c:pt>
                <c:pt idx="1127">
                  <c:v>36.510546609525512</c:v>
                </c:pt>
                <c:pt idx="1128">
                  <c:v>36.510546609525512</c:v>
                </c:pt>
                <c:pt idx="1129">
                  <c:v>36.510546609525512</c:v>
                </c:pt>
                <c:pt idx="1130">
                  <c:v>36.510546609525512</c:v>
                </c:pt>
                <c:pt idx="1131">
                  <c:v>36.510546609525512</c:v>
                </c:pt>
                <c:pt idx="1132">
                  <c:v>36.510546609525512</c:v>
                </c:pt>
                <c:pt idx="1133">
                  <c:v>36.510546609525512</c:v>
                </c:pt>
                <c:pt idx="1134">
                  <c:v>36.510546609525512</c:v>
                </c:pt>
                <c:pt idx="1135">
                  <c:v>36.510546609525512</c:v>
                </c:pt>
                <c:pt idx="1136">
                  <c:v>75.308293758681259</c:v>
                </c:pt>
                <c:pt idx="1137">
                  <c:v>75.308293758681259</c:v>
                </c:pt>
                <c:pt idx="1138">
                  <c:v>75.308293758681259</c:v>
                </c:pt>
                <c:pt idx="1139">
                  <c:v>75.308293758681259</c:v>
                </c:pt>
                <c:pt idx="1140">
                  <c:v>75.308293758681259</c:v>
                </c:pt>
                <c:pt idx="1141">
                  <c:v>75.308293758681259</c:v>
                </c:pt>
                <c:pt idx="1142">
                  <c:v>75.308293758681259</c:v>
                </c:pt>
                <c:pt idx="1143">
                  <c:v>75.308293758681259</c:v>
                </c:pt>
                <c:pt idx="1144">
                  <c:v>75.308293758681259</c:v>
                </c:pt>
                <c:pt idx="1145">
                  <c:v>75.308293758681259</c:v>
                </c:pt>
                <c:pt idx="1146">
                  <c:v>75.308293758681259</c:v>
                </c:pt>
                <c:pt idx="1147">
                  <c:v>75.308293758681259</c:v>
                </c:pt>
                <c:pt idx="1148">
                  <c:v>36.510546609525512</c:v>
                </c:pt>
                <c:pt idx="1149">
                  <c:v>36.510546609525512</c:v>
                </c:pt>
                <c:pt idx="1150">
                  <c:v>36.510546609525512</c:v>
                </c:pt>
                <c:pt idx="1151">
                  <c:v>36.510546609525512</c:v>
                </c:pt>
                <c:pt idx="1152">
                  <c:v>36.510546609525512</c:v>
                </c:pt>
                <c:pt idx="1153">
                  <c:v>36.510546609525512</c:v>
                </c:pt>
                <c:pt idx="1154">
                  <c:v>36.510546609525512</c:v>
                </c:pt>
                <c:pt idx="1155">
                  <c:v>36.510546609525512</c:v>
                </c:pt>
                <c:pt idx="1156">
                  <c:v>36.510546609525512</c:v>
                </c:pt>
                <c:pt idx="1157">
                  <c:v>36.510546609525512</c:v>
                </c:pt>
                <c:pt idx="1158">
                  <c:v>36.510546609525512</c:v>
                </c:pt>
                <c:pt idx="1159">
                  <c:v>36.510546609525512</c:v>
                </c:pt>
                <c:pt idx="1160">
                  <c:v>75.308293758681259</c:v>
                </c:pt>
                <c:pt idx="1161">
                  <c:v>75.308293758681259</c:v>
                </c:pt>
                <c:pt idx="1162">
                  <c:v>75.308293758681259</c:v>
                </c:pt>
                <c:pt idx="1163">
                  <c:v>75.308293758681259</c:v>
                </c:pt>
                <c:pt idx="1164">
                  <c:v>75.308293758681259</c:v>
                </c:pt>
                <c:pt idx="1165">
                  <c:v>75.308293758681259</c:v>
                </c:pt>
                <c:pt idx="1166">
                  <c:v>75.308293758681259</c:v>
                </c:pt>
                <c:pt idx="1167">
                  <c:v>75.308293758681259</c:v>
                </c:pt>
                <c:pt idx="1168">
                  <c:v>75.308293758681259</c:v>
                </c:pt>
                <c:pt idx="1169">
                  <c:v>75.308293758681259</c:v>
                </c:pt>
                <c:pt idx="1170">
                  <c:v>75.308293758681259</c:v>
                </c:pt>
                <c:pt idx="1171">
                  <c:v>75.308293758681259</c:v>
                </c:pt>
                <c:pt idx="1172">
                  <c:v>36.510546609525512</c:v>
                </c:pt>
                <c:pt idx="1173">
                  <c:v>36.510546609525512</c:v>
                </c:pt>
                <c:pt idx="1174">
                  <c:v>36.510546609525512</c:v>
                </c:pt>
                <c:pt idx="1175">
                  <c:v>36.510546609525512</c:v>
                </c:pt>
                <c:pt idx="1176">
                  <c:v>36.510546609525512</c:v>
                </c:pt>
                <c:pt idx="1177">
                  <c:v>36.510546609525512</c:v>
                </c:pt>
                <c:pt idx="1178">
                  <c:v>36.510546609525512</c:v>
                </c:pt>
                <c:pt idx="1179">
                  <c:v>36.510546609525512</c:v>
                </c:pt>
                <c:pt idx="1180">
                  <c:v>36.510546609525512</c:v>
                </c:pt>
                <c:pt idx="1181">
                  <c:v>36.510546609525512</c:v>
                </c:pt>
                <c:pt idx="1182">
                  <c:v>36.510546609525512</c:v>
                </c:pt>
                <c:pt idx="1183">
                  <c:v>36.510546609525512</c:v>
                </c:pt>
                <c:pt idx="1184">
                  <c:v>75.308293758681259</c:v>
                </c:pt>
                <c:pt idx="1185">
                  <c:v>75.308293758681259</c:v>
                </c:pt>
                <c:pt idx="1186">
                  <c:v>75.308293758681259</c:v>
                </c:pt>
                <c:pt idx="1187">
                  <c:v>75.308293758681259</c:v>
                </c:pt>
                <c:pt idx="1188">
                  <c:v>75.308293758681259</c:v>
                </c:pt>
                <c:pt idx="1189">
                  <c:v>75.308293758681259</c:v>
                </c:pt>
                <c:pt idx="1190">
                  <c:v>75.308293758681259</c:v>
                </c:pt>
                <c:pt idx="1191">
                  <c:v>75.308293758681259</c:v>
                </c:pt>
                <c:pt idx="1192">
                  <c:v>75.308293758681259</c:v>
                </c:pt>
                <c:pt idx="1193">
                  <c:v>75.308293758681259</c:v>
                </c:pt>
                <c:pt idx="1194">
                  <c:v>75.308293758681259</c:v>
                </c:pt>
                <c:pt idx="1195">
                  <c:v>75.308293758681259</c:v>
                </c:pt>
                <c:pt idx="1196">
                  <c:v>36.510546609525512</c:v>
                </c:pt>
                <c:pt idx="1197">
                  <c:v>36.510546609525512</c:v>
                </c:pt>
                <c:pt idx="1198">
                  <c:v>36.510546609525512</c:v>
                </c:pt>
                <c:pt idx="1199">
                  <c:v>36.510546609525512</c:v>
                </c:pt>
                <c:pt idx="1200">
                  <c:v>36.510546609525512</c:v>
                </c:pt>
                <c:pt idx="1201">
                  <c:v>36.510546609525512</c:v>
                </c:pt>
                <c:pt idx="1202">
                  <c:v>36.510546609525512</c:v>
                </c:pt>
                <c:pt idx="1203">
                  <c:v>36.510546609525512</c:v>
                </c:pt>
                <c:pt idx="1204">
                  <c:v>36.510546609525512</c:v>
                </c:pt>
                <c:pt idx="1205">
                  <c:v>36.510546609525512</c:v>
                </c:pt>
                <c:pt idx="1206">
                  <c:v>36.510546609525512</c:v>
                </c:pt>
                <c:pt idx="1207">
                  <c:v>36.510546609525512</c:v>
                </c:pt>
                <c:pt idx="1208">
                  <c:v>75.308293758681259</c:v>
                </c:pt>
                <c:pt idx="1209">
                  <c:v>75.308293758681259</c:v>
                </c:pt>
                <c:pt idx="1210">
                  <c:v>75.308293758681259</c:v>
                </c:pt>
                <c:pt idx="1211">
                  <c:v>75.308293758681259</c:v>
                </c:pt>
                <c:pt idx="1212">
                  <c:v>75.308293758681259</c:v>
                </c:pt>
                <c:pt idx="1213">
                  <c:v>75.308293758681259</c:v>
                </c:pt>
                <c:pt idx="1214">
                  <c:v>75.308293758681259</c:v>
                </c:pt>
                <c:pt idx="1215">
                  <c:v>75.308293758681259</c:v>
                </c:pt>
                <c:pt idx="1216">
                  <c:v>75.308293758681259</c:v>
                </c:pt>
                <c:pt idx="1217">
                  <c:v>75.308293758681259</c:v>
                </c:pt>
                <c:pt idx="1218">
                  <c:v>75.308293758681259</c:v>
                </c:pt>
                <c:pt idx="1219">
                  <c:v>75.308293758681259</c:v>
                </c:pt>
                <c:pt idx="1220">
                  <c:v>36.510546609525512</c:v>
                </c:pt>
                <c:pt idx="1221">
                  <c:v>36.510546609525512</c:v>
                </c:pt>
                <c:pt idx="1222">
                  <c:v>36.510546609525512</c:v>
                </c:pt>
                <c:pt idx="1223">
                  <c:v>36.510546609525512</c:v>
                </c:pt>
                <c:pt idx="1224">
                  <c:v>36.510546609525512</c:v>
                </c:pt>
                <c:pt idx="1225">
                  <c:v>36.510546609525512</c:v>
                </c:pt>
                <c:pt idx="1226">
                  <c:v>36.510546609525512</c:v>
                </c:pt>
                <c:pt idx="1227">
                  <c:v>36.510546609525512</c:v>
                </c:pt>
                <c:pt idx="1228">
                  <c:v>36.510546609525512</c:v>
                </c:pt>
                <c:pt idx="1229">
                  <c:v>36.510546609525512</c:v>
                </c:pt>
                <c:pt idx="1230">
                  <c:v>36.510546609525512</c:v>
                </c:pt>
                <c:pt idx="1231">
                  <c:v>36.510546609525512</c:v>
                </c:pt>
                <c:pt idx="1232">
                  <c:v>36.510546609525512</c:v>
                </c:pt>
                <c:pt idx="1233">
                  <c:v>36.510546609525512</c:v>
                </c:pt>
                <c:pt idx="1234">
                  <c:v>36.510546609525512</c:v>
                </c:pt>
                <c:pt idx="1235">
                  <c:v>36.510546609525512</c:v>
                </c:pt>
                <c:pt idx="1236">
                  <c:v>36.510546609525512</c:v>
                </c:pt>
                <c:pt idx="1237">
                  <c:v>36.510546609525512</c:v>
                </c:pt>
                <c:pt idx="1238">
                  <c:v>36.510546609525512</c:v>
                </c:pt>
                <c:pt idx="1239">
                  <c:v>36.510546609525512</c:v>
                </c:pt>
                <c:pt idx="1240">
                  <c:v>36.510546609525512</c:v>
                </c:pt>
                <c:pt idx="1241">
                  <c:v>36.510546609525512</c:v>
                </c:pt>
                <c:pt idx="1242">
                  <c:v>36.510546609525512</c:v>
                </c:pt>
                <c:pt idx="1243">
                  <c:v>36.510546609525512</c:v>
                </c:pt>
                <c:pt idx="1244">
                  <c:v>36.510546609525512</c:v>
                </c:pt>
                <c:pt idx="1245">
                  <c:v>36.510546609525512</c:v>
                </c:pt>
                <c:pt idx="1246">
                  <c:v>36.510546609525512</c:v>
                </c:pt>
                <c:pt idx="1247">
                  <c:v>36.510546609525512</c:v>
                </c:pt>
                <c:pt idx="1248">
                  <c:v>36.510546609525512</c:v>
                </c:pt>
                <c:pt idx="1249">
                  <c:v>36.510546609525512</c:v>
                </c:pt>
                <c:pt idx="1250">
                  <c:v>36.510546609525512</c:v>
                </c:pt>
                <c:pt idx="1251">
                  <c:v>36.510546609525512</c:v>
                </c:pt>
                <c:pt idx="1252">
                  <c:v>36.510546609525512</c:v>
                </c:pt>
                <c:pt idx="1253">
                  <c:v>36.510546609525512</c:v>
                </c:pt>
                <c:pt idx="1254">
                  <c:v>36.510546609525512</c:v>
                </c:pt>
                <c:pt idx="1255">
                  <c:v>36.510546609525512</c:v>
                </c:pt>
                <c:pt idx="1256">
                  <c:v>36.510546609525512</c:v>
                </c:pt>
                <c:pt idx="1257">
                  <c:v>36.510546609525512</c:v>
                </c:pt>
                <c:pt idx="1258">
                  <c:v>36.510546609525512</c:v>
                </c:pt>
                <c:pt idx="1259">
                  <c:v>36.510546609525512</c:v>
                </c:pt>
                <c:pt idx="1260">
                  <c:v>36.510546609525512</c:v>
                </c:pt>
                <c:pt idx="1261">
                  <c:v>36.510546609525512</c:v>
                </c:pt>
                <c:pt idx="1262">
                  <c:v>36.510546609525512</c:v>
                </c:pt>
                <c:pt idx="1263">
                  <c:v>36.510546609525512</c:v>
                </c:pt>
                <c:pt idx="1264">
                  <c:v>36.510546609525512</c:v>
                </c:pt>
                <c:pt idx="1265">
                  <c:v>36.510546609525512</c:v>
                </c:pt>
                <c:pt idx="1266">
                  <c:v>36.510546609525512</c:v>
                </c:pt>
                <c:pt idx="1267">
                  <c:v>36.510546609525512</c:v>
                </c:pt>
                <c:pt idx="1268">
                  <c:v>36.510546609525512</c:v>
                </c:pt>
                <c:pt idx="1269">
                  <c:v>36.510546609525512</c:v>
                </c:pt>
                <c:pt idx="1270">
                  <c:v>36.510546609525512</c:v>
                </c:pt>
                <c:pt idx="1271">
                  <c:v>36.510546609525512</c:v>
                </c:pt>
                <c:pt idx="1272">
                  <c:v>36.510546609525512</c:v>
                </c:pt>
                <c:pt idx="1273">
                  <c:v>36.510546609525512</c:v>
                </c:pt>
                <c:pt idx="1274">
                  <c:v>36.510546609525512</c:v>
                </c:pt>
                <c:pt idx="1275">
                  <c:v>36.510546609525512</c:v>
                </c:pt>
                <c:pt idx="1276">
                  <c:v>36.510546609525512</c:v>
                </c:pt>
                <c:pt idx="1277">
                  <c:v>36.510546609525512</c:v>
                </c:pt>
                <c:pt idx="1278">
                  <c:v>36.510546609525512</c:v>
                </c:pt>
                <c:pt idx="1279">
                  <c:v>36.510546609525512</c:v>
                </c:pt>
                <c:pt idx="1280">
                  <c:v>75.308293758681259</c:v>
                </c:pt>
                <c:pt idx="1281">
                  <c:v>75.308293758681259</c:v>
                </c:pt>
                <c:pt idx="1282">
                  <c:v>75.308293758681259</c:v>
                </c:pt>
                <c:pt idx="1283">
                  <c:v>75.308293758681259</c:v>
                </c:pt>
                <c:pt idx="1284">
                  <c:v>75.308293758681259</c:v>
                </c:pt>
                <c:pt idx="1285">
                  <c:v>75.308293758681259</c:v>
                </c:pt>
                <c:pt idx="1286">
                  <c:v>75.308293758681259</c:v>
                </c:pt>
                <c:pt idx="1287">
                  <c:v>75.308293758681259</c:v>
                </c:pt>
                <c:pt idx="1288">
                  <c:v>75.308293758681259</c:v>
                </c:pt>
                <c:pt idx="1289">
                  <c:v>75.308293758681259</c:v>
                </c:pt>
                <c:pt idx="1290">
                  <c:v>75.308293758681259</c:v>
                </c:pt>
                <c:pt idx="1291">
                  <c:v>75.308293758681259</c:v>
                </c:pt>
                <c:pt idx="1292">
                  <c:v>36.510546609525512</c:v>
                </c:pt>
                <c:pt idx="1293">
                  <c:v>36.510546609525512</c:v>
                </c:pt>
                <c:pt idx="1294">
                  <c:v>36.510546609525512</c:v>
                </c:pt>
                <c:pt idx="1295">
                  <c:v>36.510546609525512</c:v>
                </c:pt>
                <c:pt idx="1296">
                  <c:v>36.510546609525512</c:v>
                </c:pt>
                <c:pt idx="1297">
                  <c:v>36.510546609525512</c:v>
                </c:pt>
                <c:pt idx="1298">
                  <c:v>36.510546609525512</c:v>
                </c:pt>
                <c:pt idx="1299">
                  <c:v>36.510546609525512</c:v>
                </c:pt>
                <c:pt idx="1300">
                  <c:v>36.510546609525512</c:v>
                </c:pt>
                <c:pt idx="1301">
                  <c:v>36.510546609525512</c:v>
                </c:pt>
                <c:pt idx="1302">
                  <c:v>36.510546609525512</c:v>
                </c:pt>
                <c:pt idx="1303">
                  <c:v>36.510546609525512</c:v>
                </c:pt>
                <c:pt idx="1304">
                  <c:v>75.308293758681259</c:v>
                </c:pt>
                <c:pt idx="1305">
                  <c:v>75.308293758681259</c:v>
                </c:pt>
                <c:pt idx="1306">
                  <c:v>75.308293758681259</c:v>
                </c:pt>
                <c:pt idx="1307">
                  <c:v>75.308293758681259</c:v>
                </c:pt>
                <c:pt idx="1308">
                  <c:v>75.308293758681259</c:v>
                </c:pt>
                <c:pt idx="1309">
                  <c:v>75.308293758681259</c:v>
                </c:pt>
                <c:pt idx="1310">
                  <c:v>75.308293758681259</c:v>
                </c:pt>
                <c:pt idx="1311">
                  <c:v>75.308293758681259</c:v>
                </c:pt>
                <c:pt idx="1312">
                  <c:v>75.308293758681259</c:v>
                </c:pt>
                <c:pt idx="1313">
                  <c:v>75.308293758681259</c:v>
                </c:pt>
                <c:pt idx="1314">
                  <c:v>75.308293758681259</c:v>
                </c:pt>
                <c:pt idx="1315">
                  <c:v>75.308293758681259</c:v>
                </c:pt>
                <c:pt idx="1316">
                  <c:v>36.510546609525512</c:v>
                </c:pt>
                <c:pt idx="1317">
                  <c:v>36.510546609525512</c:v>
                </c:pt>
                <c:pt idx="1318">
                  <c:v>36.510546609525512</c:v>
                </c:pt>
                <c:pt idx="1319">
                  <c:v>36.510546609525512</c:v>
                </c:pt>
                <c:pt idx="1320">
                  <c:v>36.510546609525512</c:v>
                </c:pt>
                <c:pt idx="1321">
                  <c:v>36.510546609525512</c:v>
                </c:pt>
                <c:pt idx="1322">
                  <c:v>36.510546609525512</c:v>
                </c:pt>
                <c:pt idx="1323">
                  <c:v>36.510546609525512</c:v>
                </c:pt>
                <c:pt idx="1324">
                  <c:v>36.510546609525512</c:v>
                </c:pt>
                <c:pt idx="1325">
                  <c:v>36.510546609525512</c:v>
                </c:pt>
                <c:pt idx="1326">
                  <c:v>36.510546609525512</c:v>
                </c:pt>
                <c:pt idx="1327">
                  <c:v>36.510546609525512</c:v>
                </c:pt>
                <c:pt idx="1328">
                  <c:v>75.308293758681259</c:v>
                </c:pt>
                <c:pt idx="1329">
                  <c:v>75.308293758681259</c:v>
                </c:pt>
                <c:pt idx="1330">
                  <c:v>75.308293758681259</c:v>
                </c:pt>
                <c:pt idx="1331">
                  <c:v>75.308293758681259</c:v>
                </c:pt>
                <c:pt idx="1332">
                  <c:v>75.308293758681259</c:v>
                </c:pt>
                <c:pt idx="1333">
                  <c:v>75.308293758681259</c:v>
                </c:pt>
                <c:pt idx="1334">
                  <c:v>75.308293758681259</c:v>
                </c:pt>
                <c:pt idx="1335">
                  <c:v>75.308293758681259</c:v>
                </c:pt>
                <c:pt idx="1336">
                  <c:v>75.308293758681259</c:v>
                </c:pt>
                <c:pt idx="1337">
                  <c:v>75.308293758681259</c:v>
                </c:pt>
                <c:pt idx="1338">
                  <c:v>75.308293758681259</c:v>
                </c:pt>
                <c:pt idx="1339">
                  <c:v>75.308293758681259</c:v>
                </c:pt>
                <c:pt idx="1340">
                  <c:v>36.510546609525512</c:v>
                </c:pt>
                <c:pt idx="1341">
                  <c:v>36.510546609525512</c:v>
                </c:pt>
                <c:pt idx="1342">
                  <c:v>36.510546609525512</c:v>
                </c:pt>
                <c:pt idx="1343">
                  <c:v>36.510546609525512</c:v>
                </c:pt>
                <c:pt idx="1344">
                  <c:v>36.510546609525512</c:v>
                </c:pt>
                <c:pt idx="1345">
                  <c:v>36.510546609525512</c:v>
                </c:pt>
                <c:pt idx="1346">
                  <c:v>36.510546609525512</c:v>
                </c:pt>
                <c:pt idx="1347">
                  <c:v>36.510546609525512</c:v>
                </c:pt>
                <c:pt idx="1348">
                  <c:v>36.510546609525512</c:v>
                </c:pt>
                <c:pt idx="1349">
                  <c:v>36.510546609525512</c:v>
                </c:pt>
                <c:pt idx="1350">
                  <c:v>36.510546609525512</c:v>
                </c:pt>
                <c:pt idx="1351">
                  <c:v>36.510546609525512</c:v>
                </c:pt>
                <c:pt idx="1352">
                  <c:v>75.308293758681259</c:v>
                </c:pt>
                <c:pt idx="1353">
                  <c:v>75.308293758681259</c:v>
                </c:pt>
                <c:pt idx="1354">
                  <c:v>75.308293758681259</c:v>
                </c:pt>
                <c:pt idx="1355">
                  <c:v>75.308293758681259</c:v>
                </c:pt>
                <c:pt idx="1356">
                  <c:v>75.308293758681259</c:v>
                </c:pt>
                <c:pt idx="1357">
                  <c:v>75.308293758681259</c:v>
                </c:pt>
                <c:pt idx="1358">
                  <c:v>75.308293758681259</c:v>
                </c:pt>
                <c:pt idx="1359">
                  <c:v>75.308293758681259</c:v>
                </c:pt>
                <c:pt idx="1360">
                  <c:v>75.308293758681259</c:v>
                </c:pt>
                <c:pt idx="1361">
                  <c:v>75.308293758681259</c:v>
                </c:pt>
                <c:pt idx="1362">
                  <c:v>75.308293758681259</c:v>
                </c:pt>
                <c:pt idx="1363">
                  <c:v>75.308293758681259</c:v>
                </c:pt>
                <c:pt idx="1364">
                  <c:v>36.510546609525512</c:v>
                </c:pt>
                <c:pt idx="1365">
                  <c:v>36.510546609525512</c:v>
                </c:pt>
                <c:pt idx="1366">
                  <c:v>36.510546609525512</c:v>
                </c:pt>
                <c:pt idx="1367">
                  <c:v>36.510546609525512</c:v>
                </c:pt>
                <c:pt idx="1368">
                  <c:v>36.510546609525512</c:v>
                </c:pt>
                <c:pt idx="1369">
                  <c:v>36.510546609525512</c:v>
                </c:pt>
                <c:pt idx="1370">
                  <c:v>36.510546609525512</c:v>
                </c:pt>
                <c:pt idx="1371">
                  <c:v>36.510546609525512</c:v>
                </c:pt>
                <c:pt idx="1372">
                  <c:v>36.510546609525512</c:v>
                </c:pt>
                <c:pt idx="1373">
                  <c:v>36.510546609525512</c:v>
                </c:pt>
                <c:pt idx="1374">
                  <c:v>36.510546609525512</c:v>
                </c:pt>
                <c:pt idx="1375">
                  <c:v>36.510546609525512</c:v>
                </c:pt>
                <c:pt idx="1376">
                  <c:v>75.308293758681259</c:v>
                </c:pt>
                <c:pt idx="1377">
                  <c:v>75.308293758681259</c:v>
                </c:pt>
                <c:pt idx="1378">
                  <c:v>75.308293758681259</c:v>
                </c:pt>
                <c:pt idx="1379">
                  <c:v>75.308293758681259</c:v>
                </c:pt>
                <c:pt idx="1380">
                  <c:v>75.308293758681259</c:v>
                </c:pt>
                <c:pt idx="1381">
                  <c:v>75.308293758681259</c:v>
                </c:pt>
                <c:pt idx="1382">
                  <c:v>75.308293758681259</c:v>
                </c:pt>
                <c:pt idx="1383">
                  <c:v>75.308293758681259</c:v>
                </c:pt>
                <c:pt idx="1384">
                  <c:v>75.308293758681259</c:v>
                </c:pt>
                <c:pt idx="1385">
                  <c:v>75.308293758681259</c:v>
                </c:pt>
                <c:pt idx="1386">
                  <c:v>75.308293758681259</c:v>
                </c:pt>
                <c:pt idx="1387">
                  <c:v>75.308293758681259</c:v>
                </c:pt>
                <c:pt idx="1388">
                  <c:v>36.510546609525512</c:v>
                </c:pt>
                <c:pt idx="1389">
                  <c:v>36.510546609525512</c:v>
                </c:pt>
                <c:pt idx="1390">
                  <c:v>36.510546609525512</c:v>
                </c:pt>
                <c:pt idx="1391">
                  <c:v>36.510546609525512</c:v>
                </c:pt>
                <c:pt idx="1392">
                  <c:v>36.510546609525512</c:v>
                </c:pt>
                <c:pt idx="1393">
                  <c:v>36.510546609525512</c:v>
                </c:pt>
                <c:pt idx="1394">
                  <c:v>36.510546609525512</c:v>
                </c:pt>
                <c:pt idx="1395">
                  <c:v>36.510546609525512</c:v>
                </c:pt>
                <c:pt idx="1396">
                  <c:v>36.510546609525512</c:v>
                </c:pt>
                <c:pt idx="1397">
                  <c:v>36.510546609525512</c:v>
                </c:pt>
                <c:pt idx="1398">
                  <c:v>36.510546609525512</c:v>
                </c:pt>
                <c:pt idx="1399">
                  <c:v>36.510546609525512</c:v>
                </c:pt>
                <c:pt idx="1400">
                  <c:v>36.510546609525512</c:v>
                </c:pt>
                <c:pt idx="1401">
                  <c:v>36.510546609525512</c:v>
                </c:pt>
                <c:pt idx="1402">
                  <c:v>36.510546609525512</c:v>
                </c:pt>
                <c:pt idx="1403">
                  <c:v>36.510546609525512</c:v>
                </c:pt>
                <c:pt idx="1404">
                  <c:v>36.510546609525512</c:v>
                </c:pt>
                <c:pt idx="1405">
                  <c:v>36.510546609525512</c:v>
                </c:pt>
                <c:pt idx="1406">
                  <c:v>36.510546609525512</c:v>
                </c:pt>
                <c:pt idx="1407">
                  <c:v>36.510546609525512</c:v>
                </c:pt>
                <c:pt idx="1408">
                  <c:v>36.510546609525512</c:v>
                </c:pt>
                <c:pt idx="1409">
                  <c:v>36.510546609525512</c:v>
                </c:pt>
                <c:pt idx="1410">
                  <c:v>36.510546609525512</c:v>
                </c:pt>
                <c:pt idx="1411">
                  <c:v>36.510546609525512</c:v>
                </c:pt>
                <c:pt idx="1412">
                  <c:v>36.510546609525512</c:v>
                </c:pt>
                <c:pt idx="1413">
                  <c:v>36.510546609525512</c:v>
                </c:pt>
                <c:pt idx="1414">
                  <c:v>36.510546609525512</c:v>
                </c:pt>
                <c:pt idx="1415">
                  <c:v>36.510546609525512</c:v>
                </c:pt>
                <c:pt idx="1416">
                  <c:v>26.491960282221449</c:v>
                </c:pt>
                <c:pt idx="1417">
                  <c:v>26.491960282221449</c:v>
                </c:pt>
                <c:pt idx="1418">
                  <c:v>26.491960282221449</c:v>
                </c:pt>
                <c:pt idx="1419">
                  <c:v>26.491960282221449</c:v>
                </c:pt>
                <c:pt idx="1420">
                  <c:v>26.491960282221449</c:v>
                </c:pt>
                <c:pt idx="1421">
                  <c:v>26.491960282221449</c:v>
                </c:pt>
                <c:pt idx="1422">
                  <c:v>26.491960282221449</c:v>
                </c:pt>
                <c:pt idx="1423">
                  <c:v>26.491960282221449</c:v>
                </c:pt>
                <c:pt idx="1424">
                  <c:v>26.491960282221449</c:v>
                </c:pt>
                <c:pt idx="1425">
                  <c:v>26.491960282221449</c:v>
                </c:pt>
                <c:pt idx="1426">
                  <c:v>26.491960282221449</c:v>
                </c:pt>
                <c:pt idx="1427">
                  <c:v>26.491960282221449</c:v>
                </c:pt>
                <c:pt idx="1428">
                  <c:v>26.491960282221449</c:v>
                </c:pt>
                <c:pt idx="1429">
                  <c:v>26.491960282221449</c:v>
                </c:pt>
                <c:pt idx="1430">
                  <c:v>26.491960282221449</c:v>
                </c:pt>
                <c:pt idx="1431">
                  <c:v>26.491960282221449</c:v>
                </c:pt>
                <c:pt idx="1432">
                  <c:v>26.491960282221449</c:v>
                </c:pt>
                <c:pt idx="1433">
                  <c:v>26.491960282221449</c:v>
                </c:pt>
                <c:pt idx="1434">
                  <c:v>26.491960282221449</c:v>
                </c:pt>
                <c:pt idx="1435">
                  <c:v>26.491960282221449</c:v>
                </c:pt>
                <c:pt idx="1436">
                  <c:v>26.491960282221449</c:v>
                </c:pt>
                <c:pt idx="1437">
                  <c:v>26.491960282221449</c:v>
                </c:pt>
                <c:pt idx="1438">
                  <c:v>26.491960282221449</c:v>
                </c:pt>
                <c:pt idx="1439">
                  <c:v>26.491960282221449</c:v>
                </c:pt>
                <c:pt idx="1440">
                  <c:v>26.491960282221449</c:v>
                </c:pt>
                <c:pt idx="1441">
                  <c:v>26.491960282221449</c:v>
                </c:pt>
                <c:pt idx="1442">
                  <c:v>26.491960282221449</c:v>
                </c:pt>
                <c:pt idx="1443">
                  <c:v>26.491960282221449</c:v>
                </c:pt>
                <c:pt idx="1444">
                  <c:v>26.491960282221449</c:v>
                </c:pt>
                <c:pt idx="1445">
                  <c:v>26.491960282221449</c:v>
                </c:pt>
                <c:pt idx="1446">
                  <c:v>26.491960282221449</c:v>
                </c:pt>
                <c:pt idx="1447">
                  <c:v>26.491960282221449</c:v>
                </c:pt>
                <c:pt idx="1448">
                  <c:v>54.236286881726627</c:v>
                </c:pt>
                <c:pt idx="1449">
                  <c:v>54.236286881726627</c:v>
                </c:pt>
                <c:pt idx="1450">
                  <c:v>54.236286881726627</c:v>
                </c:pt>
                <c:pt idx="1451">
                  <c:v>54.236286881726627</c:v>
                </c:pt>
                <c:pt idx="1452">
                  <c:v>54.236286881726627</c:v>
                </c:pt>
                <c:pt idx="1453">
                  <c:v>54.236286881726627</c:v>
                </c:pt>
                <c:pt idx="1454">
                  <c:v>54.236286881726627</c:v>
                </c:pt>
                <c:pt idx="1455">
                  <c:v>54.236286881726627</c:v>
                </c:pt>
                <c:pt idx="1456">
                  <c:v>54.236286881726627</c:v>
                </c:pt>
                <c:pt idx="1457">
                  <c:v>54.236286881726627</c:v>
                </c:pt>
                <c:pt idx="1458">
                  <c:v>54.236286881726627</c:v>
                </c:pt>
                <c:pt idx="1459">
                  <c:v>54.236286881726627</c:v>
                </c:pt>
                <c:pt idx="1460">
                  <c:v>26.491960282221449</c:v>
                </c:pt>
                <c:pt idx="1461">
                  <c:v>26.491960282221449</c:v>
                </c:pt>
                <c:pt idx="1462">
                  <c:v>26.491960282221449</c:v>
                </c:pt>
                <c:pt idx="1463">
                  <c:v>26.491960282221449</c:v>
                </c:pt>
                <c:pt idx="1464">
                  <c:v>26.491960282221449</c:v>
                </c:pt>
                <c:pt idx="1465">
                  <c:v>26.491960282221449</c:v>
                </c:pt>
                <c:pt idx="1466">
                  <c:v>26.491960282221449</c:v>
                </c:pt>
                <c:pt idx="1467">
                  <c:v>26.491960282221449</c:v>
                </c:pt>
                <c:pt idx="1468">
                  <c:v>26.491960282221449</c:v>
                </c:pt>
                <c:pt idx="1469">
                  <c:v>26.491960282221449</c:v>
                </c:pt>
                <c:pt idx="1470">
                  <c:v>26.491960282221449</c:v>
                </c:pt>
                <c:pt idx="1471">
                  <c:v>26.491960282221449</c:v>
                </c:pt>
                <c:pt idx="1472">
                  <c:v>54.236286881726627</c:v>
                </c:pt>
                <c:pt idx="1473">
                  <c:v>54.236286881726627</c:v>
                </c:pt>
                <c:pt idx="1474">
                  <c:v>54.236286881726627</c:v>
                </c:pt>
                <c:pt idx="1475">
                  <c:v>54.236286881726627</c:v>
                </c:pt>
                <c:pt idx="1476">
                  <c:v>54.236286881726627</c:v>
                </c:pt>
                <c:pt idx="1477">
                  <c:v>54.236286881726627</c:v>
                </c:pt>
                <c:pt idx="1478">
                  <c:v>54.236286881726627</c:v>
                </c:pt>
                <c:pt idx="1479">
                  <c:v>54.236286881726627</c:v>
                </c:pt>
                <c:pt idx="1480">
                  <c:v>54.236286881726627</c:v>
                </c:pt>
                <c:pt idx="1481">
                  <c:v>54.236286881726627</c:v>
                </c:pt>
                <c:pt idx="1482">
                  <c:v>54.236286881726627</c:v>
                </c:pt>
                <c:pt idx="1483">
                  <c:v>54.236286881726627</c:v>
                </c:pt>
                <c:pt idx="1484">
                  <c:v>26.491960282221449</c:v>
                </c:pt>
                <c:pt idx="1485">
                  <c:v>26.491960282221449</c:v>
                </c:pt>
                <c:pt idx="1486">
                  <c:v>26.491960282221449</c:v>
                </c:pt>
                <c:pt idx="1487">
                  <c:v>26.491960282221449</c:v>
                </c:pt>
                <c:pt idx="1488">
                  <c:v>26.491960282221449</c:v>
                </c:pt>
                <c:pt idx="1489">
                  <c:v>26.491960282221449</c:v>
                </c:pt>
                <c:pt idx="1490">
                  <c:v>26.491960282221449</c:v>
                </c:pt>
                <c:pt idx="1491">
                  <c:v>26.491960282221449</c:v>
                </c:pt>
                <c:pt idx="1492">
                  <c:v>26.491960282221449</c:v>
                </c:pt>
                <c:pt idx="1493">
                  <c:v>26.491960282221449</c:v>
                </c:pt>
                <c:pt idx="1494">
                  <c:v>26.491960282221449</c:v>
                </c:pt>
                <c:pt idx="1495">
                  <c:v>26.491960282221449</c:v>
                </c:pt>
                <c:pt idx="1496">
                  <c:v>54.236286881726627</c:v>
                </c:pt>
                <c:pt idx="1497">
                  <c:v>54.236286881726627</c:v>
                </c:pt>
                <c:pt idx="1498">
                  <c:v>54.236286881726627</c:v>
                </c:pt>
                <c:pt idx="1499">
                  <c:v>54.236286881726627</c:v>
                </c:pt>
                <c:pt idx="1500">
                  <c:v>54.236286881726627</c:v>
                </c:pt>
                <c:pt idx="1501">
                  <c:v>54.236286881726627</c:v>
                </c:pt>
                <c:pt idx="1502">
                  <c:v>54.236286881726627</c:v>
                </c:pt>
                <c:pt idx="1503">
                  <c:v>54.236286881726627</c:v>
                </c:pt>
                <c:pt idx="1504">
                  <c:v>54.236286881726627</c:v>
                </c:pt>
                <c:pt idx="1505">
                  <c:v>54.236286881726627</c:v>
                </c:pt>
                <c:pt idx="1506">
                  <c:v>54.236286881726627</c:v>
                </c:pt>
                <c:pt idx="1507">
                  <c:v>54.236286881726627</c:v>
                </c:pt>
                <c:pt idx="1508">
                  <c:v>26.491960282221449</c:v>
                </c:pt>
                <c:pt idx="1509">
                  <c:v>26.491960282221449</c:v>
                </c:pt>
                <c:pt idx="1510">
                  <c:v>26.491960282221449</c:v>
                </c:pt>
                <c:pt idx="1511">
                  <c:v>26.491960282221449</c:v>
                </c:pt>
                <c:pt idx="1512">
                  <c:v>26.491960282221449</c:v>
                </c:pt>
                <c:pt idx="1513">
                  <c:v>26.491960282221449</c:v>
                </c:pt>
                <c:pt idx="1514">
                  <c:v>26.491960282221449</c:v>
                </c:pt>
                <c:pt idx="1515">
                  <c:v>26.491960282221449</c:v>
                </c:pt>
                <c:pt idx="1516">
                  <c:v>26.491960282221449</c:v>
                </c:pt>
                <c:pt idx="1517">
                  <c:v>26.491960282221449</c:v>
                </c:pt>
                <c:pt idx="1518">
                  <c:v>26.491960282221449</c:v>
                </c:pt>
                <c:pt idx="1519">
                  <c:v>26.491960282221449</c:v>
                </c:pt>
                <c:pt idx="1520">
                  <c:v>54.236286881726627</c:v>
                </c:pt>
                <c:pt idx="1521">
                  <c:v>54.236286881726627</c:v>
                </c:pt>
                <c:pt idx="1522">
                  <c:v>54.236286881726627</c:v>
                </c:pt>
                <c:pt idx="1523">
                  <c:v>54.236286881726627</c:v>
                </c:pt>
                <c:pt idx="1524">
                  <c:v>54.236286881726627</c:v>
                </c:pt>
                <c:pt idx="1525">
                  <c:v>54.236286881726627</c:v>
                </c:pt>
                <c:pt idx="1526">
                  <c:v>54.236286881726627</c:v>
                </c:pt>
                <c:pt idx="1527">
                  <c:v>54.236286881726627</c:v>
                </c:pt>
                <c:pt idx="1528">
                  <c:v>54.236286881726627</c:v>
                </c:pt>
                <c:pt idx="1529">
                  <c:v>54.236286881726627</c:v>
                </c:pt>
                <c:pt idx="1530">
                  <c:v>54.236286881726627</c:v>
                </c:pt>
                <c:pt idx="1531">
                  <c:v>54.236286881726627</c:v>
                </c:pt>
                <c:pt idx="1532">
                  <c:v>26.491960282221449</c:v>
                </c:pt>
                <c:pt idx="1533">
                  <c:v>26.491960282221449</c:v>
                </c:pt>
                <c:pt idx="1534">
                  <c:v>26.491960282221449</c:v>
                </c:pt>
                <c:pt idx="1535">
                  <c:v>26.491960282221449</c:v>
                </c:pt>
                <c:pt idx="1536">
                  <c:v>26.491960282221449</c:v>
                </c:pt>
                <c:pt idx="1537">
                  <c:v>26.491960282221449</c:v>
                </c:pt>
                <c:pt idx="1538">
                  <c:v>26.491960282221449</c:v>
                </c:pt>
                <c:pt idx="1539">
                  <c:v>26.491960282221449</c:v>
                </c:pt>
                <c:pt idx="1540">
                  <c:v>26.491960282221449</c:v>
                </c:pt>
                <c:pt idx="1541">
                  <c:v>26.491960282221449</c:v>
                </c:pt>
                <c:pt idx="1542">
                  <c:v>26.491960282221449</c:v>
                </c:pt>
                <c:pt idx="1543">
                  <c:v>26.491960282221449</c:v>
                </c:pt>
                <c:pt idx="1544">
                  <c:v>54.236286881726627</c:v>
                </c:pt>
                <c:pt idx="1545">
                  <c:v>54.236286881726627</c:v>
                </c:pt>
                <c:pt idx="1546">
                  <c:v>54.236286881726627</c:v>
                </c:pt>
                <c:pt idx="1547">
                  <c:v>54.236286881726627</c:v>
                </c:pt>
                <c:pt idx="1548">
                  <c:v>54.236286881726627</c:v>
                </c:pt>
                <c:pt idx="1549">
                  <c:v>54.236286881726627</c:v>
                </c:pt>
                <c:pt idx="1550">
                  <c:v>54.236286881726627</c:v>
                </c:pt>
                <c:pt idx="1551">
                  <c:v>54.236286881726627</c:v>
                </c:pt>
                <c:pt idx="1552">
                  <c:v>54.236286881726627</c:v>
                </c:pt>
                <c:pt idx="1553">
                  <c:v>54.236286881726627</c:v>
                </c:pt>
                <c:pt idx="1554">
                  <c:v>54.236286881726627</c:v>
                </c:pt>
                <c:pt idx="1555">
                  <c:v>54.236286881726627</c:v>
                </c:pt>
                <c:pt idx="1556">
                  <c:v>26.491960282221449</c:v>
                </c:pt>
                <c:pt idx="1557">
                  <c:v>26.491960282221449</c:v>
                </c:pt>
                <c:pt idx="1558">
                  <c:v>26.491960282221449</c:v>
                </c:pt>
                <c:pt idx="1559">
                  <c:v>26.491960282221449</c:v>
                </c:pt>
                <c:pt idx="1560">
                  <c:v>26.491960282221449</c:v>
                </c:pt>
                <c:pt idx="1561">
                  <c:v>26.491960282221449</c:v>
                </c:pt>
                <c:pt idx="1562">
                  <c:v>26.491960282221449</c:v>
                </c:pt>
                <c:pt idx="1563">
                  <c:v>26.491960282221449</c:v>
                </c:pt>
                <c:pt idx="1564">
                  <c:v>26.491960282221449</c:v>
                </c:pt>
                <c:pt idx="1565">
                  <c:v>26.491960282221449</c:v>
                </c:pt>
                <c:pt idx="1566">
                  <c:v>26.491960282221449</c:v>
                </c:pt>
                <c:pt idx="1567">
                  <c:v>26.491960282221449</c:v>
                </c:pt>
                <c:pt idx="1568">
                  <c:v>26.491960282221449</c:v>
                </c:pt>
                <c:pt idx="1569">
                  <c:v>26.491960282221449</c:v>
                </c:pt>
                <c:pt idx="1570">
                  <c:v>26.491960282221449</c:v>
                </c:pt>
                <c:pt idx="1571">
                  <c:v>26.491960282221449</c:v>
                </c:pt>
                <c:pt idx="1572">
                  <c:v>26.491960282221449</c:v>
                </c:pt>
                <c:pt idx="1573">
                  <c:v>26.491960282221449</c:v>
                </c:pt>
                <c:pt idx="1574">
                  <c:v>26.491960282221449</c:v>
                </c:pt>
                <c:pt idx="1575">
                  <c:v>26.491960282221449</c:v>
                </c:pt>
                <c:pt idx="1576">
                  <c:v>26.491960282221449</c:v>
                </c:pt>
                <c:pt idx="1577">
                  <c:v>26.491960282221449</c:v>
                </c:pt>
                <c:pt idx="1578">
                  <c:v>26.491960282221449</c:v>
                </c:pt>
                <c:pt idx="1579">
                  <c:v>26.491960282221449</c:v>
                </c:pt>
                <c:pt idx="1580">
                  <c:v>26.491960282221449</c:v>
                </c:pt>
                <c:pt idx="1581">
                  <c:v>26.491960282221449</c:v>
                </c:pt>
                <c:pt idx="1582">
                  <c:v>26.491960282221449</c:v>
                </c:pt>
                <c:pt idx="1583">
                  <c:v>26.491960282221449</c:v>
                </c:pt>
                <c:pt idx="1584">
                  <c:v>26.491960282221449</c:v>
                </c:pt>
                <c:pt idx="1585">
                  <c:v>26.491960282221449</c:v>
                </c:pt>
                <c:pt idx="1586">
                  <c:v>26.491960282221449</c:v>
                </c:pt>
                <c:pt idx="1587">
                  <c:v>26.491960282221449</c:v>
                </c:pt>
                <c:pt idx="1588">
                  <c:v>26.491960282221449</c:v>
                </c:pt>
                <c:pt idx="1589">
                  <c:v>26.491960282221449</c:v>
                </c:pt>
                <c:pt idx="1590">
                  <c:v>26.491960282221449</c:v>
                </c:pt>
                <c:pt idx="1591">
                  <c:v>26.491960282221449</c:v>
                </c:pt>
                <c:pt idx="1592">
                  <c:v>26.491960282221449</c:v>
                </c:pt>
                <c:pt idx="1593">
                  <c:v>26.491960282221449</c:v>
                </c:pt>
                <c:pt idx="1594">
                  <c:v>26.491960282221449</c:v>
                </c:pt>
                <c:pt idx="1595">
                  <c:v>26.491960282221449</c:v>
                </c:pt>
                <c:pt idx="1596">
                  <c:v>26.491960282221449</c:v>
                </c:pt>
                <c:pt idx="1597">
                  <c:v>26.491960282221449</c:v>
                </c:pt>
                <c:pt idx="1598">
                  <c:v>26.491960282221449</c:v>
                </c:pt>
                <c:pt idx="1599">
                  <c:v>26.491960282221449</c:v>
                </c:pt>
                <c:pt idx="1600">
                  <c:v>26.491960282221449</c:v>
                </c:pt>
                <c:pt idx="1601">
                  <c:v>26.491960282221449</c:v>
                </c:pt>
                <c:pt idx="1602">
                  <c:v>26.491960282221449</c:v>
                </c:pt>
                <c:pt idx="1603">
                  <c:v>26.491960282221449</c:v>
                </c:pt>
                <c:pt idx="1604">
                  <c:v>26.491960282221449</c:v>
                </c:pt>
                <c:pt idx="1605">
                  <c:v>26.491960282221449</c:v>
                </c:pt>
                <c:pt idx="1606">
                  <c:v>26.491960282221449</c:v>
                </c:pt>
                <c:pt idx="1607">
                  <c:v>26.491960282221449</c:v>
                </c:pt>
                <c:pt idx="1608">
                  <c:v>26.491960282221449</c:v>
                </c:pt>
                <c:pt idx="1609">
                  <c:v>26.491960282221449</c:v>
                </c:pt>
                <c:pt idx="1610">
                  <c:v>26.491960282221449</c:v>
                </c:pt>
                <c:pt idx="1611">
                  <c:v>26.491960282221449</c:v>
                </c:pt>
                <c:pt idx="1612">
                  <c:v>26.491960282221449</c:v>
                </c:pt>
                <c:pt idx="1613">
                  <c:v>26.491960282221449</c:v>
                </c:pt>
                <c:pt idx="1614">
                  <c:v>26.491960282221449</c:v>
                </c:pt>
                <c:pt idx="1615">
                  <c:v>26.491960282221449</c:v>
                </c:pt>
                <c:pt idx="1616">
                  <c:v>54.236286881726627</c:v>
                </c:pt>
                <c:pt idx="1617">
                  <c:v>54.236286881726627</c:v>
                </c:pt>
                <c:pt idx="1618">
                  <c:v>54.236286881726627</c:v>
                </c:pt>
                <c:pt idx="1619">
                  <c:v>54.236286881726627</c:v>
                </c:pt>
                <c:pt idx="1620">
                  <c:v>54.236286881726627</c:v>
                </c:pt>
                <c:pt idx="1621">
                  <c:v>54.236286881726627</c:v>
                </c:pt>
                <c:pt idx="1622">
                  <c:v>54.236286881726627</c:v>
                </c:pt>
                <c:pt idx="1623">
                  <c:v>54.236286881726627</c:v>
                </c:pt>
                <c:pt idx="1624">
                  <c:v>54.236286881726627</c:v>
                </c:pt>
                <c:pt idx="1625">
                  <c:v>54.236286881726627</c:v>
                </c:pt>
                <c:pt idx="1626">
                  <c:v>54.236286881726627</c:v>
                </c:pt>
                <c:pt idx="1627">
                  <c:v>54.236286881726627</c:v>
                </c:pt>
                <c:pt idx="1628">
                  <c:v>26.491960282221449</c:v>
                </c:pt>
                <c:pt idx="1629">
                  <c:v>26.491960282221449</c:v>
                </c:pt>
                <c:pt idx="1630">
                  <c:v>26.491960282221449</c:v>
                </c:pt>
                <c:pt idx="1631">
                  <c:v>26.491960282221449</c:v>
                </c:pt>
                <c:pt idx="1632">
                  <c:v>26.491960282221449</c:v>
                </c:pt>
                <c:pt idx="1633">
                  <c:v>26.491960282221449</c:v>
                </c:pt>
                <c:pt idx="1634">
                  <c:v>26.491960282221449</c:v>
                </c:pt>
                <c:pt idx="1635">
                  <c:v>26.491960282221449</c:v>
                </c:pt>
                <c:pt idx="1636">
                  <c:v>26.491960282221449</c:v>
                </c:pt>
                <c:pt idx="1637">
                  <c:v>26.491960282221449</c:v>
                </c:pt>
                <c:pt idx="1638">
                  <c:v>26.491960282221449</c:v>
                </c:pt>
                <c:pt idx="1639">
                  <c:v>26.491960282221449</c:v>
                </c:pt>
                <c:pt idx="1640">
                  <c:v>54.236286881726627</c:v>
                </c:pt>
                <c:pt idx="1641">
                  <c:v>54.236286881726627</c:v>
                </c:pt>
                <c:pt idx="1642">
                  <c:v>54.236286881726627</c:v>
                </c:pt>
                <c:pt idx="1643">
                  <c:v>54.236286881726627</c:v>
                </c:pt>
                <c:pt idx="1644">
                  <c:v>54.236286881726627</c:v>
                </c:pt>
                <c:pt idx="1645">
                  <c:v>54.236286881726627</c:v>
                </c:pt>
                <c:pt idx="1646">
                  <c:v>54.236286881726627</c:v>
                </c:pt>
                <c:pt idx="1647">
                  <c:v>54.236286881726627</c:v>
                </c:pt>
                <c:pt idx="1648">
                  <c:v>54.236286881726627</c:v>
                </c:pt>
                <c:pt idx="1649">
                  <c:v>54.236286881726627</c:v>
                </c:pt>
                <c:pt idx="1650">
                  <c:v>54.236286881726627</c:v>
                </c:pt>
                <c:pt idx="1651">
                  <c:v>54.236286881726627</c:v>
                </c:pt>
                <c:pt idx="1652">
                  <c:v>26.491960282221449</c:v>
                </c:pt>
                <c:pt idx="1653">
                  <c:v>26.491960282221449</c:v>
                </c:pt>
                <c:pt idx="1654">
                  <c:v>26.491960282221449</c:v>
                </c:pt>
                <c:pt idx="1655">
                  <c:v>26.491960282221449</c:v>
                </c:pt>
                <c:pt idx="1656">
                  <c:v>26.491960282221449</c:v>
                </c:pt>
                <c:pt idx="1657">
                  <c:v>26.491960282221449</c:v>
                </c:pt>
                <c:pt idx="1658">
                  <c:v>26.491960282221449</c:v>
                </c:pt>
                <c:pt idx="1659">
                  <c:v>26.491960282221449</c:v>
                </c:pt>
                <c:pt idx="1660">
                  <c:v>26.491960282221449</c:v>
                </c:pt>
                <c:pt idx="1661">
                  <c:v>26.491960282221449</c:v>
                </c:pt>
                <c:pt idx="1662">
                  <c:v>26.491960282221449</c:v>
                </c:pt>
                <c:pt idx="1663">
                  <c:v>26.491960282221449</c:v>
                </c:pt>
                <c:pt idx="1664">
                  <c:v>54.236286881726627</c:v>
                </c:pt>
                <c:pt idx="1665">
                  <c:v>54.236286881726627</c:v>
                </c:pt>
                <c:pt idx="1666">
                  <c:v>54.236286881726627</c:v>
                </c:pt>
                <c:pt idx="1667">
                  <c:v>54.236286881726627</c:v>
                </c:pt>
                <c:pt idx="1668">
                  <c:v>54.236286881726627</c:v>
                </c:pt>
                <c:pt idx="1669">
                  <c:v>54.236286881726627</c:v>
                </c:pt>
                <c:pt idx="1670">
                  <c:v>54.236286881726627</c:v>
                </c:pt>
                <c:pt idx="1671">
                  <c:v>54.236286881726627</c:v>
                </c:pt>
                <c:pt idx="1672">
                  <c:v>54.236286881726627</c:v>
                </c:pt>
                <c:pt idx="1673">
                  <c:v>54.236286881726627</c:v>
                </c:pt>
                <c:pt idx="1674">
                  <c:v>54.236286881726627</c:v>
                </c:pt>
                <c:pt idx="1675">
                  <c:v>54.236286881726627</c:v>
                </c:pt>
                <c:pt idx="1676">
                  <c:v>26.491960282221449</c:v>
                </c:pt>
                <c:pt idx="1677">
                  <c:v>26.491960282221449</c:v>
                </c:pt>
                <c:pt idx="1678">
                  <c:v>26.491960282221449</c:v>
                </c:pt>
                <c:pt idx="1679">
                  <c:v>26.491960282221449</c:v>
                </c:pt>
                <c:pt idx="1680">
                  <c:v>26.491960282221449</c:v>
                </c:pt>
                <c:pt idx="1681">
                  <c:v>26.491960282221449</c:v>
                </c:pt>
                <c:pt idx="1682">
                  <c:v>26.491960282221449</c:v>
                </c:pt>
                <c:pt idx="1683">
                  <c:v>26.491960282221449</c:v>
                </c:pt>
                <c:pt idx="1684">
                  <c:v>26.491960282221449</c:v>
                </c:pt>
                <c:pt idx="1685">
                  <c:v>26.491960282221449</c:v>
                </c:pt>
                <c:pt idx="1686">
                  <c:v>26.491960282221449</c:v>
                </c:pt>
                <c:pt idx="1687">
                  <c:v>26.491960282221449</c:v>
                </c:pt>
                <c:pt idx="1688">
                  <c:v>54.236286881726627</c:v>
                </c:pt>
                <c:pt idx="1689">
                  <c:v>54.236286881726627</c:v>
                </c:pt>
                <c:pt idx="1690">
                  <c:v>54.236286881726627</c:v>
                </c:pt>
                <c:pt idx="1691">
                  <c:v>54.236286881726627</c:v>
                </c:pt>
                <c:pt idx="1692">
                  <c:v>54.236286881726627</c:v>
                </c:pt>
                <c:pt idx="1693">
                  <c:v>54.236286881726627</c:v>
                </c:pt>
                <c:pt idx="1694">
                  <c:v>54.236286881726627</c:v>
                </c:pt>
                <c:pt idx="1695">
                  <c:v>54.236286881726627</c:v>
                </c:pt>
                <c:pt idx="1696">
                  <c:v>54.236286881726627</c:v>
                </c:pt>
                <c:pt idx="1697">
                  <c:v>54.236286881726627</c:v>
                </c:pt>
                <c:pt idx="1698">
                  <c:v>54.236286881726627</c:v>
                </c:pt>
                <c:pt idx="1699">
                  <c:v>54.236286881726627</c:v>
                </c:pt>
                <c:pt idx="1700">
                  <c:v>26.491960282221449</c:v>
                </c:pt>
                <c:pt idx="1701">
                  <c:v>26.491960282221449</c:v>
                </c:pt>
                <c:pt idx="1702">
                  <c:v>26.491960282221449</c:v>
                </c:pt>
                <c:pt idx="1703">
                  <c:v>26.491960282221449</c:v>
                </c:pt>
                <c:pt idx="1704">
                  <c:v>26.491960282221449</c:v>
                </c:pt>
                <c:pt idx="1705">
                  <c:v>26.491960282221449</c:v>
                </c:pt>
                <c:pt idx="1706">
                  <c:v>26.491960282221449</c:v>
                </c:pt>
                <c:pt idx="1707">
                  <c:v>26.491960282221449</c:v>
                </c:pt>
                <c:pt idx="1708">
                  <c:v>26.491960282221449</c:v>
                </c:pt>
                <c:pt idx="1709">
                  <c:v>26.491960282221449</c:v>
                </c:pt>
                <c:pt idx="1710">
                  <c:v>26.491960282221449</c:v>
                </c:pt>
                <c:pt idx="1711">
                  <c:v>26.491960282221449</c:v>
                </c:pt>
                <c:pt idx="1712">
                  <c:v>54.236286881726627</c:v>
                </c:pt>
                <c:pt idx="1713">
                  <c:v>54.236286881726627</c:v>
                </c:pt>
                <c:pt idx="1714">
                  <c:v>54.236286881726627</c:v>
                </c:pt>
                <c:pt idx="1715">
                  <c:v>54.236286881726627</c:v>
                </c:pt>
                <c:pt idx="1716">
                  <c:v>54.236286881726627</c:v>
                </c:pt>
                <c:pt idx="1717">
                  <c:v>54.236286881726627</c:v>
                </c:pt>
                <c:pt idx="1718">
                  <c:v>54.236286881726627</c:v>
                </c:pt>
                <c:pt idx="1719">
                  <c:v>54.236286881726627</c:v>
                </c:pt>
                <c:pt idx="1720">
                  <c:v>54.236286881726627</c:v>
                </c:pt>
                <c:pt idx="1721">
                  <c:v>54.236286881726627</c:v>
                </c:pt>
                <c:pt idx="1722">
                  <c:v>54.236286881726627</c:v>
                </c:pt>
                <c:pt idx="1723">
                  <c:v>54.236286881726627</c:v>
                </c:pt>
                <c:pt idx="1724">
                  <c:v>26.491960282221449</c:v>
                </c:pt>
                <c:pt idx="1725">
                  <c:v>26.491960282221449</c:v>
                </c:pt>
                <c:pt idx="1726">
                  <c:v>26.491960282221449</c:v>
                </c:pt>
                <c:pt idx="1727">
                  <c:v>26.491960282221449</c:v>
                </c:pt>
                <c:pt idx="1728">
                  <c:v>26.491960282221449</c:v>
                </c:pt>
                <c:pt idx="1729">
                  <c:v>26.491960282221449</c:v>
                </c:pt>
                <c:pt idx="1730">
                  <c:v>26.491960282221449</c:v>
                </c:pt>
                <c:pt idx="1731">
                  <c:v>26.491960282221449</c:v>
                </c:pt>
                <c:pt idx="1732">
                  <c:v>26.491960282221449</c:v>
                </c:pt>
                <c:pt idx="1733">
                  <c:v>26.491960282221449</c:v>
                </c:pt>
                <c:pt idx="1734">
                  <c:v>26.491960282221449</c:v>
                </c:pt>
                <c:pt idx="1735">
                  <c:v>26.491960282221449</c:v>
                </c:pt>
                <c:pt idx="1736">
                  <c:v>26.491960282221449</c:v>
                </c:pt>
                <c:pt idx="1737">
                  <c:v>26.491960282221449</c:v>
                </c:pt>
                <c:pt idx="1738">
                  <c:v>26.491960282221449</c:v>
                </c:pt>
                <c:pt idx="1739">
                  <c:v>26.491960282221449</c:v>
                </c:pt>
                <c:pt idx="1740">
                  <c:v>26.491960282221449</c:v>
                </c:pt>
                <c:pt idx="1741">
                  <c:v>26.491960282221449</c:v>
                </c:pt>
                <c:pt idx="1742">
                  <c:v>26.491960282221449</c:v>
                </c:pt>
                <c:pt idx="1743">
                  <c:v>26.491960282221449</c:v>
                </c:pt>
                <c:pt idx="1744">
                  <c:v>26.491960282221449</c:v>
                </c:pt>
                <c:pt idx="1745">
                  <c:v>26.491960282221449</c:v>
                </c:pt>
                <c:pt idx="1746">
                  <c:v>26.491960282221449</c:v>
                </c:pt>
                <c:pt idx="1747">
                  <c:v>26.491960282221449</c:v>
                </c:pt>
                <c:pt idx="1748">
                  <c:v>26.491960282221449</c:v>
                </c:pt>
                <c:pt idx="1749">
                  <c:v>26.491960282221449</c:v>
                </c:pt>
                <c:pt idx="1750">
                  <c:v>26.491960282221449</c:v>
                </c:pt>
                <c:pt idx="1751">
                  <c:v>26.491960282221449</c:v>
                </c:pt>
                <c:pt idx="1752">
                  <c:v>26.491960282221449</c:v>
                </c:pt>
                <c:pt idx="1753">
                  <c:v>26.491960282221449</c:v>
                </c:pt>
                <c:pt idx="1754">
                  <c:v>26.491960282221449</c:v>
                </c:pt>
                <c:pt idx="1755">
                  <c:v>26.491960282221449</c:v>
                </c:pt>
                <c:pt idx="1756">
                  <c:v>26.491960282221449</c:v>
                </c:pt>
                <c:pt idx="1757">
                  <c:v>26.491960282221449</c:v>
                </c:pt>
                <c:pt idx="1758">
                  <c:v>26.491960282221449</c:v>
                </c:pt>
                <c:pt idx="1759">
                  <c:v>26.491960282221449</c:v>
                </c:pt>
                <c:pt idx="1760">
                  <c:v>26.491960282221449</c:v>
                </c:pt>
                <c:pt idx="1761">
                  <c:v>26.491960282221449</c:v>
                </c:pt>
                <c:pt idx="1762">
                  <c:v>26.491960282221449</c:v>
                </c:pt>
                <c:pt idx="1763">
                  <c:v>26.491960282221449</c:v>
                </c:pt>
                <c:pt idx="1764">
                  <c:v>26.491960282221449</c:v>
                </c:pt>
                <c:pt idx="1765">
                  <c:v>26.491960282221449</c:v>
                </c:pt>
                <c:pt idx="1766">
                  <c:v>26.491960282221449</c:v>
                </c:pt>
                <c:pt idx="1767">
                  <c:v>26.491960282221449</c:v>
                </c:pt>
                <c:pt idx="1768">
                  <c:v>26.491960282221449</c:v>
                </c:pt>
                <c:pt idx="1769">
                  <c:v>26.491960282221449</c:v>
                </c:pt>
                <c:pt idx="1770">
                  <c:v>26.491960282221449</c:v>
                </c:pt>
                <c:pt idx="1771">
                  <c:v>26.491960282221449</c:v>
                </c:pt>
                <c:pt idx="1772">
                  <c:v>26.491960282221449</c:v>
                </c:pt>
                <c:pt idx="1773">
                  <c:v>26.491960282221449</c:v>
                </c:pt>
                <c:pt idx="1774">
                  <c:v>26.491960282221449</c:v>
                </c:pt>
                <c:pt idx="1775">
                  <c:v>26.491960282221449</c:v>
                </c:pt>
                <c:pt idx="1776">
                  <c:v>26.491960282221449</c:v>
                </c:pt>
                <c:pt idx="1777">
                  <c:v>26.491960282221449</c:v>
                </c:pt>
                <c:pt idx="1778">
                  <c:v>26.491960282221449</c:v>
                </c:pt>
                <c:pt idx="1779">
                  <c:v>26.491960282221449</c:v>
                </c:pt>
                <c:pt idx="1780">
                  <c:v>26.491960282221449</c:v>
                </c:pt>
                <c:pt idx="1781">
                  <c:v>26.491960282221449</c:v>
                </c:pt>
                <c:pt idx="1782">
                  <c:v>26.491960282221449</c:v>
                </c:pt>
                <c:pt idx="1783">
                  <c:v>26.491960282221449</c:v>
                </c:pt>
                <c:pt idx="1784">
                  <c:v>54.236286881726627</c:v>
                </c:pt>
                <c:pt idx="1785">
                  <c:v>54.236286881726627</c:v>
                </c:pt>
                <c:pt idx="1786">
                  <c:v>54.236286881726627</c:v>
                </c:pt>
                <c:pt idx="1787">
                  <c:v>54.236286881726627</c:v>
                </c:pt>
                <c:pt idx="1788">
                  <c:v>54.236286881726627</c:v>
                </c:pt>
                <c:pt idx="1789">
                  <c:v>54.236286881726627</c:v>
                </c:pt>
                <c:pt idx="1790">
                  <c:v>54.236286881726627</c:v>
                </c:pt>
                <c:pt idx="1791">
                  <c:v>54.236286881726627</c:v>
                </c:pt>
                <c:pt idx="1792">
                  <c:v>54.236286881726627</c:v>
                </c:pt>
                <c:pt idx="1793">
                  <c:v>54.236286881726627</c:v>
                </c:pt>
                <c:pt idx="1794">
                  <c:v>54.236286881726627</c:v>
                </c:pt>
                <c:pt idx="1795">
                  <c:v>54.236286881726627</c:v>
                </c:pt>
                <c:pt idx="1796">
                  <c:v>26.491960282221449</c:v>
                </c:pt>
                <c:pt idx="1797">
                  <c:v>26.491960282221449</c:v>
                </c:pt>
                <c:pt idx="1798">
                  <c:v>26.491960282221449</c:v>
                </c:pt>
                <c:pt idx="1799">
                  <c:v>26.491960282221449</c:v>
                </c:pt>
                <c:pt idx="1800">
                  <c:v>26.491960282221449</c:v>
                </c:pt>
                <c:pt idx="1801">
                  <c:v>26.491960282221449</c:v>
                </c:pt>
                <c:pt idx="1802">
                  <c:v>26.491960282221449</c:v>
                </c:pt>
                <c:pt idx="1803">
                  <c:v>26.491960282221449</c:v>
                </c:pt>
                <c:pt idx="1804">
                  <c:v>26.491960282221449</c:v>
                </c:pt>
                <c:pt idx="1805">
                  <c:v>26.491960282221449</c:v>
                </c:pt>
                <c:pt idx="1806">
                  <c:v>26.491960282221449</c:v>
                </c:pt>
                <c:pt idx="1807">
                  <c:v>26.491960282221449</c:v>
                </c:pt>
                <c:pt idx="1808">
                  <c:v>54.236286881726627</c:v>
                </c:pt>
                <c:pt idx="1809">
                  <c:v>54.236286881726627</c:v>
                </c:pt>
                <c:pt idx="1810">
                  <c:v>54.236286881726627</c:v>
                </c:pt>
                <c:pt idx="1811">
                  <c:v>54.236286881726627</c:v>
                </c:pt>
                <c:pt idx="1812">
                  <c:v>54.236286881726627</c:v>
                </c:pt>
                <c:pt idx="1813">
                  <c:v>54.236286881726627</c:v>
                </c:pt>
                <c:pt idx="1814">
                  <c:v>54.236286881726627</c:v>
                </c:pt>
                <c:pt idx="1815">
                  <c:v>54.236286881726627</c:v>
                </c:pt>
                <c:pt idx="1816">
                  <c:v>54.236286881726627</c:v>
                </c:pt>
                <c:pt idx="1817">
                  <c:v>54.236286881726627</c:v>
                </c:pt>
                <c:pt idx="1818">
                  <c:v>54.236286881726627</c:v>
                </c:pt>
                <c:pt idx="1819">
                  <c:v>54.236286881726627</c:v>
                </c:pt>
                <c:pt idx="1820">
                  <c:v>26.491960282221449</c:v>
                </c:pt>
                <c:pt idx="1821">
                  <c:v>26.491960282221449</c:v>
                </c:pt>
                <c:pt idx="1822">
                  <c:v>26.491960282221449</c:v>
                </c:pt>
                <c:pt idx="1823">
                  <c:v>26.491960282221449</c:v>
                </c:pt>
                <c:pt idx="1824">
                  <c:v>26.491960282221449</c:v>
                </c:pt>
                <c:pt idx="1825">
                  <c:v>26.491960282221449</c:v>
                </c:pt>
                <c:pt idx="1826">
                  <c:v>26.491960282221449</c:v>
                </c:pt>
                <c:pt idx="1827">
                  <c:v>26.491960282221449</c:v>
                </c:pt>
                <c:pt idx="1828">
                  <c:v>26.491960282221449</c:v>
                </c:pt>
                <c:pt idx="1829">
                  <c:v>26.491960282221449</c:v>
                </c:pt>
                <c:pt idx="1830">
                  <c:v>26.491960282221449</c:v>
                </c:pt>
                <c:pt idx="1831">
                  <c:v>26.491960282221449</c:v>
                </c:pt>
                <c:pt idx="1832">
                  <c:v>54.236286881726627</c:v>
                </c:pt>
                <c:pt idx="1833">
                  <c:v>54.236286881726627</c:v>
                </c:pt>
                <c:pt idx="1834">
                  <c:v>54.236286881726627</c:v>
                </c:pt>
                <c:pt idx="1835">
                  <c:v>54.236286881726627</c:v>
                </c:pt>
                <c:pt idx="1836">
                  <c:v>54.236286881726627</c:v>
                </c:pt>
                <c:pt idx="1837">
                  <c:v>54.236286881726627</c:v>
                </c:pt>
                <c:pt idx="1838">
                  <c:v>54.236286881726627</c:v>
                </c:pt>
                <c:pt idx="1839">
                  <c:v>54.236286881726627</c:v>
                </c:pt>
                <c:pt idx="1840">
                  <c:v>54.236286881726627</c:v>
                </c:pt>
                <c:pt idx="1841">
                  <c:v>54.236286881726627</c:v>
                </c:pt>
                <c:pt idx="1842">
                  <c:v>54.236286881726627</c:v>
                </c:pt>
                <c:pt idx="1843">
                  <c:v>54.236286881726627</c:v>
                </c:pt>
                <c:pt idx="1844">
                  <c:v>26.491960282221449</c:v>
                </c:pt>
                <c:pt idx="1845">
                  <c:v>26.491960282221449</c:v>
                </c:pt>
                <c:pt idx="1846">
                  <c:v>26.491960282221449</c:v>
                </c:pt>
                <c:pt idx="1847">
                  <c:v>26.491960282221449</c:v>
                </c:pt>
                <c:pt idx="1848">
                  <c:v>26.491960282221449</c:v>
                </c:pt>
                <c:pt idx="1849">
                  <c:v>26.491960282221449</c:v>
                </c:pt>
                <c:pt idx="1850">
                  <c:v>26.491960282221449</c:v>
                </c:pt>
                <c:pt idx="1851">
                  <c:v>26.491960282221449</c:v>
                </c:pt>
                <c:pt idx="1852">
                  <c:v>26.491960282221449</c:v>
                </c:pt>
                <c:pt idx="1853">
                  <c:v>26.491960282221449</c:v>
                </c:pt>
                <c:pt idx="1854">
                  <c:v>26.491960282221449</c:v>
                </c:pt>
                <c:pt idx="1855">
                  <c:v>26.491960282221449</c:v>
                </c:pt>
                <c:pt idx="1856">
                  <c:v>54.236286881726627</c:v>
                </c:pt>
                <c:pt idx="1857">
                  <c:v>54.236286881726627</c:v>
                </c:pt>
                <c:pt idx="1858">
                  <c:v>54.236286881726627</c:v>
                </c:pt>
                <c:pt idx="1859">
                  <c:v>54.236286881726627</c:v>
                </c:pt>
                <c:pt idx="1860">
                  <c:v>54.236286881726627</c:v>
                </c:pt>
                <c:pt idx="1861">
                  <c:v>54.236286881726627</c:v>
                </c:pt>
                <c:pt idx="1862">
                  <c:v>54.236286881726627</c:v>
                </c:pt>
                <c:pt idx="1863">
                  <c:v>54.236286881726627</c:v>
                </c:pt>
                <c:pt idx="1864">
                  <c:v>54.236286881726627</c:v>
                </c:pt>
                <c:pt idx="1865">
                  <c:v>54.236286881726627</c:v>
                </c:pt>
                <c:pt idx="1866">
                  <c:v>54.236286881726627</c:v>
                </c:pt>
                <c:pt idx="1867">
                  <c:v>54.236286881726627</c:v>
                </c:pt>
                <c:pt idx="1868">
                  <c:v>26.491960282221449</c:v>
                </c:pt>
                <c:pt idx="1869">
                  <c:v>26.491960282221449</c:v>
                </c:pt>
                <c:pt idx="1870">
                  <c:v>26.491960282221449</c:v>
                </c:pt>
                <c:pt idx="1871">
                  <c:v>26.491960282221449</c:v>
                </c:pt>
                <c:pt idx="1872">
                  <c:v>26.491960282221449</c:v>
                </c:pt>
                <c:pt idx="1873">
                  <c:v>26.491960282221449</c:v>
                </c:pt>
                <c:pt idx="1874">
                  <c:v>26.491960282221449</c:v>
                </c:pt>
                <c:pt idx="1875">
                  <c:v>26.491960282221449</c:v>
                </c:pt>
                <c:pt idx="1876">
                  <c:v>26.491960282221449</c:v>
                </c:pt>
                <c:pt idx="1877">
                  <c:v>26.491960282221449</c:v>
                </c:pt>
                <c:pt idx="1878">
                  <c:v>26.491960282221449</c:v>
                </c:pt>
                <c:pt idx="1879">
                  <c:v>26.491960282221449</c:v>
                </c:pt>
                <c:pt idx="1880">
                  <c:v>54.236286881726627</c:v>
                </c:pt>
                <c:pt idx="1881">
                  <c:v>54.236286881726627</c:v>
                </c:pt>
                <c:pt idx="1882">
                  <c:v>54.236286881726627</c:v>
                </c:pt>
                <c:pt idx="1883">
                  <c:v>54.236286881726627</c:v>
                </c:pt>
                <c:pt idx="1884">
                  <c:v>54.236286881726627</c:v>
                </c:pt>
                <c:pt idx="1885">
                  <c:v>54.236286881726627</c:v>
                </c:pt>
                <c:pt idx="1886">
                  <c:v>54.236286881726627</c:v>
                </c:pt>
                <c:pt idx="1887">
                  <c:v>54.236286881726627</c:v>
                </c:pt>
                <c:pt idx="1888">
                  <c:v>54.236286881726627</c:v>
                </c:pt>
                <c:pt idx="1889">
                  <c:v>54.236286881726627</c:v>
                </c:pt>
                <c:pt idx="1890">
                  <c:v>54.236286881726627</c:v>
                </c:pt>
                <c:pt idx="1891">
                  <c:v>54.236286881726627</c:v>
                </c:pt>
                <c:pt idx="1892">
                  <c:v>26.491960282221449</c:v>
                </c:pt>
                <c:pt idx="1893">
                  <c:v>26.491960282221449</c:v>
                </c:pt>
                <c:pt idx="1894">
                  <c:v>26.491960282221449</c:v>
                </c:pt>
                <c:pt idx="1895">
                  <c:v>26.491960282221449</c:v>
                </c:pt>
                <c:pt idx="1896">
                  <c:v>26.491960282221449</c:v>
                </c:pt>
                <c:pt idx="1897">
                  <c:v>26.491960282221449</c:v>
                </c:pt>
                <c:pt idx="1898">
                  <c:v>26.491960282221449</c:v>
                </c:pt>
                <c:pt idx="1899">
                  <c:v>26.491960282221449</c:v>
                </c:pt>
                <c:pt idx="1900">
                  <c:v>26.491960282221449</c:v>
                </c:pt>
                <c:pt idx="1901">
                  <c:v>26.491960282221449</c:v>
                </c:pt>
                <c:pt idx="1902">
                  <c:v>26.491960282221449</c:v>
                </c:pt>
                <c:pt idx="1903">
                  <c:v>26.491960282221449</c:v>
                </c:pt>
                <c:pt idx="1904">
                  <c:v>26.491960282221449</c:v>
                </c:pt>
                <c:pt idx="1905">
                  <c:v>26.491960282221449</c:v>
                </c:pt>
                <c:pt idx="1906">
                  <c:v>26.491960282221449</c:v>
                </c:pt>
                <c:pt idx="1907">
                  <c:v>26.491960282221449</c:v>
                </c:pt>
                <c:pt idx="1908">
                  <c:v>26.491960282221449</c:v>
                </c:pt>
                <c:pt idx="1909">
                  <c:v>26.491960282221449</c:v>
                </c:pt>
                <c:pt idx="1910">
                  <c:v>26.491960282221449</c:v>
                </c:pt>
                <c:pt idx="1911">
                  <c:v>26.491960282221449</c:v>
                </c:pt>
                <c:pt idx="1912">
                  <c:v>26.491960282221449</c:v>
                </c:pt>
                <c:pt idx="1913">
                  <c:v>26.491960282221449</c:v>
                </c:pt>
                <c:pt idx="1914">
                  <c:v>26.491960282221449</c:v>
                </c:pt>
                <c:pt idx="1915">
                  <c:v>26.491960282221449</c:v>
                </c:pt>
                <c:pt idx="1916">
                  <c:v>26.491960282221449</c:v>
                </c:pt>
                <c:pt idx="1917">
                  <c:v>26.491960282221449</c:v>
                </c:pt>
                <c:pt idx="1918">
                  <c:v>26.491960282221449</c:v>
                </c:pt>
                <c:pt idx="1919">
                  <c:v>26.491960282221449</c:v>
                </c:pt>
                <c:pt idx="1920">
                  <c:v>26.491960282221449</c:v>
                </c:pt>
                <c:pt idx="1921">
                  <c:v>26.491960282221449</c:v>
                </c:pt>
                <c:pt idx="1922">
                  <c:v>26.491960282221449</c:v>
                </c:pt>
                <c:pt idx="1923">
                  <c:v>26.491960282221449</c:v>
                </c:pt>
                <c:pt idx="1924">
                  <c:v>26.491960282221449</c:v>
                </c:pt>
                <c:pt idx="1925">
                  <c:v>26.491960282221449</c:v>
                </c:pt>
                <c:pt idx="1926">
                  <c:v>26.491960282221449</c:v>
                </c:pt>
                <c:pt idx="1927">
                  <c:v>26.491960282221449</c:v>
                </c:pt>
                <c:pt idx="1928">
                  <c:v>26.491960282221449</c:v>
                </c:pt>
                <c:pt idx="1929">
                  <c:v>26.491960282221449</c:v>
                </c:pt>
                <c:pt idx="1930">
                  <c:v>26.491960282221449</c:v>
                </c:pt>
                <c:pt idx="1931">
                  <c:v>26.491960282221449</c:v>
                </c:pt>
                <c:pt idx="1932">
                  <c:v>26.491960282221449</c:v>
                </c:pt>
                <c:pt idx="1933">
                  <c:v>26.491960282221449</c:v>
                </c:pt>
                <c:pt idx="1934">
                  <c:v>26.491960282221449</c:v>
                </c:pt>
                <c:pt idx="1935">
                  <c:v>26.491960282221449</c:v>
                </c:pt>
                <c:pt idx="1936">
                  <c:v>26.491960282221449</c:v>
                </c:pt>
                <c:pt idx="1937">
                  <c:v>26.491960282221449</c:v>
                </c:pt>
                <c:pt idx="1938">
                  <c:v>26.491960282221449</c:v>
                </c:pt>
                <c:pt idx="1939">
                  <c:v>26.491960282221449</c:v>
                </c:pt>
                <c:pt idx="1940">
                  <c:v>26.491960282221449</c:v>
                </c:pt>
                <c:pt idx="1941">
                  <c:v>26.491960282221449</c:v>
                </c:pt>
                <c:pt idx="1942">
                  <c:v>26.491960282221449</c:v>
                </c:pt>
                <c:pt idx="1943">
                  <c:v>26.491960282221449</c:v>
                </c:pt>
                <c:pt idx="1944">
                  <c:v>26.491960282221449</c:v>
                </c:pt>
                <c:pt idx="1945">
                  <c:v>26.491960282221449</c:v>
                </c:pt>
                <c:pt idx="1946">
                  <c:v>26.491960282221449</c:v>
                </c:pt>
                <c:pt idx="1947">
                  <c:v>26.491960282221449</c:v>
                </c:pt>
                <c:pt idx="1948">
                  <c:v>26.491960282221449</c:v>
                </c:pt>
                <c:pt idx="1949">
                  <c:v>26.491960282221449</c:v>
                </c:pt>
                <c:pt idx="1950">
                  <c:v>26.491960282221449</c:v>
                </c:pt>
                <c:pt idx="1951">
                  <c:v>26.491960282221449</c:v>
                </c:pt>
                <c:pt idx="1952">
                  <c:v>54.236286881726627</c:v>
                </c:pt>
                <c:pt idx="1953">
                  <c:v>54.236286881726627</c:v>
                </c:pt>
                <c:pt idx="1954">
                  <c:v>54.236286881726627</c:v>
                </c:pt>
                <c:pt idx="1955">
                  <c:v>54.236286881726627</c:v>
                </c:pt>
                <c:pt idx="1956">
                  <c:v>54.236286881726627</c:v>
                </c:pt>
                <c:pt idx="1957">
                  <c:v>54.236286881726627</c:v>
                </c:pt>
                <c:pt idx="1958">
                  <c:v>54.236286881726627</c:v>
                </c:pt>
                <c:pt idx="1959">
                  <c:v>54.236286881726627</c:v>
                </c:pt>
                <c:pt idx="1960">
                  <c:v>54.236286881726627</c:v>
                </c:pt>
                <c:pt idx="1961">
                  <c:v>54.236286881726627</c:v>
                </c:pt>
                <c:pt idx="1962">
                  <c:v>54.236286881726627</c:v>
                </c:pt>
                <c:pt idx="1963">
                  <c:v>54.236286881726627</c:v>
                </c:pt>
                <c:pt idx="1964">
                  <c:v>26.491960282221449</c:v>
                </c:pt>
                <c:pt idx="1965">
                  <c:v>26.491960282221449</c:v>
                </c:pt>
                <c:pt idx="1966">
                  <c:v>26.491960282221449</c:v>
                </c:pt>
                <c:pt idx="1967">
                  <c:v>26.491960282221449</c:v>
                </c:pt>
                <c:pt idx="1968">
                  <c:v>26.491960282221449</c:v>
                </c:pt>
                <c:pt idx="1969">
                  <c:v>26.491960282221449</c:v>
                </c:pt>
                <c:pt idx="1970">
                  <c:v>26.491960282221449</c:v>
                </c:pt>
                <c:pt idx="1971">
                  <c:v>26.491960282221449</c:v>
                </c:pt>
                <c:pt idx="1972">
                  <c:v>26.491960282221449</c:v>
                </c:pt>
                <c:pt idx="1973">
                  <c:v>26.491960282221449</c:v>
                </c:pt>
                <c:pt idx="1974">
                  <c:v>26.491960282221449</c:v>
                </c:pt>
                <c:pt idx="1975">
                  <c:v>26.491960282221449</c:v>
                </c:pt>
                <c:pt idx="1976">
                  <c:v>54.236286881726627</c:v>
                </c:pt>
                <c:pt idx="1977">
                  <c:v>54.236286881726627</c:v>
                </c:pt>
                <c:pt idx="1978">
                  <c:v>54.236286881726627</c:v>
                </c:pt>
                <c:pt idx="1979">
                  <c:v>54.236286881726627</c:v>
                </c:pt>
                <c:pt idx="1980">
                  <c:v>54.236286881726627</c:v>
                </c:pt>
                <c:pt idx="1981">
                  <c:v>54.236286881726627</c:v>
                </c:pt>
                <c:pt idx="1982">
                  <c:v>54.236286881726627</c:v>
                </c:pt>
                <c:pt idx="1983">
                  <c:v>54.236286881726627</c:v>
                </c:pt>
                <c:pt idx="1984">
                  <c:v>54.236286881726627</c:v>
                </c:pt>
                <c:pt idx="1985">
                  <c:v>54.236286881726627</c:v>
                </c:pt>
                <c:pt idx="1986">
                  <c:v>54.236286881726627</c:v>
                </c:pt>
                <c:pt idx="1987">
                  <c:v>54.236286881726627</c:v>
                </c:pt>
                <c:pt idx="1988">
                  <c:v>26.491960282221449</c:v>
                </c:pt>
                <c:pt idx="1989">
                  <c:v>26.491960282221449</c:v>
                </c:pt>
                <c:pt idx="1990">
                  <c:v>26.491960282221449</c:v>
                </c:pt>
                <c:pt idx="1991">
                  <c:v>26.491960282221449</c:v>
                </c:pt>
                <c:pt idx="1992">
                  <c:v>26.491960282221449</c:v>
                </c:pt>
                <c:pt idx="1993">
                  <c:v>26.491960282221449</c:v>
                </c:pt>
                <c:pt idx="1994">
                  <c:v>26.491960282221449</c:v>
                </c:pt>
                <c:pt idx="1995">
                  <c:v>26.491960282221449</c:v>
                </c:pt>
                <c:pt idx="1996">
                  <c:v>26.491960282221449</c:v>
                </c:pt>
                <c:pt idx="1997">
                  <c:v>26.491960282221449</c:v>
                </c:pt>
                <c:pt idx="1998">
                  <c:v>26.491960282221449</c:v>
                </c:pt>
                <c:pt idx="1999">
                  <c:v>26.491960282221449</c:v>
                </c:pt>
                <c:pt idx="2000">
                  <c:v>54.236286881726627</c:v>
                </c:pt>
                <c:pt idx="2001">
                  <c:v>54.236286881726627</c:v>
                </c:pt>
                <c:pt idx="2002">
                  <c:v>54.236286881726627</c:v>
                </c:pt>
                <c:pt idx="2003">
                  <c:v>54.236286881726627</c:v>
                </c:pt>
                <c:pt idx="2004">
                  <c:v>54.236286881726627</c:v>
                </c:pt>
                <c:pt idx="2005">
                  <c:v>54.236286881726627</c:v>
                </c:pt>
                <c:pt idx="2006">
                  <c:v>54.236286881726627</c:v>
                </c:pt>
                <c:pt idx="2007">
                  <c:v>54.236286881726627</c:v>
                </c:pt>
                <c:pt idx="2008">
                  <c:v>54.236286881726627</c:v>
                </c:pt>
                <c:pt idx="2009">
                  <c:v>54.236286881726627</c:v>
                </c:pt>
                <c:pt idx="2010">
                  <c:v>54.236286881726627</c:v>
                </c:pt>
                <c:pt idx="2011">
                  <c:v>54.236286881726627</c:v>
                </c:pt>
                <c:pt idx="2012">
                  <c:v>26.491960282221449</c:v>
                </c:pt>
                <c:pt idx="2013">
                  <c:v>26.491960282221449</c:v>
                </c:pt>
                <c:pt idx="2014">
                  <c:v>26.491960282221449</c:v>
                </c:pt>
                <c:pt idx="2015">
                  <c:v>26.491960282221449</c:v>
                </c:pt>
                <c:pt idx="2016">
                  <c:v>26.491960282221449</c:v>
                </c:pt>
                <c:pt idx="2017">
                  <c:v>26.491960282221449</c:v>
                </c:pt>
                <c:pt idx="2018">
                  <c:v>26.491960282221449</c:v>
                </c:pt>
                <c:pt idx="2019">
                  <c:v>26.491960282221449</c:v>
                </c:pt>
                <c:pt idx="2020">
                  <c:v>26.491960282221449</c:v>
                </c:pt>
                <c:pt idx="2021">
                  <c:v>26.491960282221449</c:v>
                </c:pt>
                <c:pt idx="2022">
                  <c:v>26.491960282221449</c:v>
                </c:pt>
                <c:pt idx="2023">
                  <c:v>26.491960282221449</c:v>
                </c:pt>
                <c:pt idx="2024">
                  <c:v>54.236286881726627</c:v>
                </c:pt>
                <c:pt idx="2025">
                  <c:v>54.236286881726627</c:v>
                </c:pt>
                <c:pt idx="2026">
                  <c:v>54.236286881726627</c:v>
                </c:pt>
                <c:pt idx="2027">
                  <c:v>54.236286881726627</c:v>
                </c:pt>
                <c:pt idx="2028">
                  <c:v>54.236286881726627</c:v>
                </c:pt>
                <c:pt idx="2029">
                  <c:v>54.236286881726627</c:v>
                </c:pt>
                <c:pt idx="2030">
                  <c:v>54.236286881726627</c:v>
                </c:pt>
                <c:pt idx="2031">
                  <c:v>54.236286881726627</c:v>
                </c:pt>
                <c:pt idx="2032">
                  <c:v>54.236286881726627</c:v>
                </c:pt>
                <c:pt idx="2033">
                  <c:v>54.236286881726627</c:v>
                </c:pt>
                <c:pt idx="2034">
                  <c:v>54.236286881726627</c:v>
                </c:pt>
                <c:pt idx="2035">
                  <c:v>54.236286881726627</c:v>
                </c:pt>
                <c:pt idx="2036">
                  <c:v>26.491960282221449</c:v>
                </c:pt>
                <c:pt idx="2037">
                  <c:v>26.491960282221449</c:v>
                </c:pt>
                <c:pt idx="2038">
                  <c:v>26.491960282221449</c:v>
                </c:pt>
                <c:pt idx="2039">
                  <c:v>26.491960282221449</c:v>
                </c:pt>
                <c:pt idx="2040">
                  <c:v>26.491960282221449</c:v>
                </c:pt>
                <c:pt idx="2041">
                  <c:v>26.491960282221449</c:v>
                </c:pt>
                <c:pt idx="2042">
                  <c:v>26.491960282221449</c:v>
                </c:pt>
                <c:pt idx="2043">
                  <c:v>26.491960282221449</c:v>
                </c:pt>
                <c:pt idx="2044">
                  <c:v>26.491960282221449</c:v>
                </c:pt>
                <c:pt idx="2045">
                  <c:v>26.491960282221449</c:v>
                </c:pt>
                <c:pt idx="2046">
                  <c:v>26.491960282221449</c:v>
                </c:pt>
                <c:pt idx="2047">
                  <c:v>26.491960282221449</c:v>
                </c:pt>
                <c:pt idx="2048">
                  <c:v>54.236286881726627</c:v>
                </c:pt>
                <c:pt idx="2049">
                  <c:v>54.236286881726627</c:v>
                </c:pt>
                <c:pt idx="2050">
                  <c:v>54.236286881726627</c:v>
                </c:pt>
                <c:pt idx="2051">
                  <c:v>54.236286881726627</c:v>
                </c:pt>
                <c:pt idx="2052">
                  <c:v>54.236286881726627</c:v>
                </c:pt>
                <c:pt idx="2053">
                  <c:v>54.236286881726627</c:v>
                </c:pt>
                <c:pt idx="2054">
                  <c:v>54.236286881726627</c:v>
                </c:pt>
                <c:pt idx="2055">
                  <c:v>54.236286881726627</c:v>
                </c:pt>
                <c:pt idx="2056">
                  <c:v>54.236286881726627</c:v>
                </c:pt>
                <c:pt idx="2057">
                  <c:v>54.236286881726627</c:v>
                </c:pt>
                <c:pt idx="2058">
                  <c:v>54.236286881726627</c:v>
                </c:pt>
                <c:pt idx="2059">
                  <c:v>54.236286881726627</c:v>
                </c:pt>
                <c:pt idx="2060">
                  <c:v>26.491960282221449</c:v>
                </c:pt>
                <c:pt idx="2061">
                  <c:v>26.491960282221449</c:v>
                </c:pt>
                <c:pt idx="2062">
                  <c:v>26.491960282221449</c:v>
                </c:pt>
                <c:pt idx="2063">
                  <c:v>26.491960282221449</c:v>
                </c:pt>
                <c:pt idx="2064">
                  <c:v>26.491960282221449</c:v>
                </c:pt>
                <c:pt idx="2065">
                  <c:v>26.491960282221449</c:v>
                </c:pt>
                <c:pt idx="2066">
                  <c:v>26.491960282221449</c:v>
                </c:pt>
                <c:pt idx="2067">
                  <c:v>26.491960282221449</c:v>
                </c:pt>
                <c:pt idx="2068">
                  <c:v>26.491960282221449</c:v>
                </c:pt>
                <c:pt idx="2069">
                  <c:v>26.491960282221449</c:v>
                </c:pt>
                <c:pt idx="2070">
                  <c:v>26.491960282221449</c:v>
                </c:pt>
                <c:pt idx="2071">
                  <c:v>26.491960282221449</c:v>
                </c:pt>
                <c:pt idx="2072">
                  <c:v>26.491960282221449</c:v>
                </c:pt>
                <c:pt idx="2073">
                  <c:v>26.491960282221449</c:v>
                </c:pt>
                <c:pt idx="2074">
                  <c:v>26.491960282221449</c:v>
                </c:pt>
                <c:pt idx="2075">
                  <c:v>26.491960282221449</c:v>
                </c:pt>
                <c:pt idx="2076">
                  <c:v>26.491960282221449</c:v>
                </c:pt>
                <c:pt idx="2077">
                  <c:v>26.491960282221449</c:v>
                </c:pt>
                <c:pt idx="2078">
                  <c:v>26.491960282221449</c:v>
                </c:pt>
                <c:pt idx="2079">
                  <c:v>26.491960282221449</c:v>
                </c:pt>
                <c:pt idx="2080">
                  <c:v>26.491960282221449</c:v>
                </c:pt>
                <c:pt idx="2081">
                  <c:v>26.491960282221449</c:v>
                </c:pt>
                <c:pt idx="2082">
                  <c:v>26.491960282221449</c:v>
                </c:pt>
                <c:pt idx="2083">
                  <c:v>26.491960282221449</c:v>
                </c:pt>
                <c:pt idx="2084">
                  <c:v>26.491960282221449</c:v>
                </c:pt>
                <c:pt idx="2085">
                  <c:v>26.491960282221449</c:v>
                </c:pt>
                <c:pt idx="2086">
                  <c:v>26.491960282221449</c:v>
                </c:pt>
                <c:pt idx="2087">
                  <c:v>26.491960282221449</c:v>
                </c:pt>
                <c:pt idx="2088">
                  <c:v>26.491960282221449</c:v>
                </c:pt>
                <c:pt idx="2089">
                  <c:v>26.491960282221449</c:v>
                </c:pt>
                <c:pt idx="2090">
                  <c:v>26.491960282221449</c:v>
                </c:pt>
                <c:pt idx="2091">
                  <c:v>26.491960282221449</c:v>
                </c:pt>
                <c:pt idx="2092">
                  <c:v>26.491960282221449</c:v>
                </c:pt>
                <c:pt idx="2093">
                  <c:v>26.491960282221449</c:v>
                </c:pt>
                <c:pt idx="2094">
                  <c:v>26.491960282221449</c:v>
                </c:pt>
                <c:pt idx="2095">
                  <c:v>26.491960282221449</c:v>
                </c:pt>
                <c:pt idx="2096">
                  <c:v>26.491960282221449</c:v>
                </c:pt>
                <c:pt idx="2097">
                  <c:v>26.491960282221449</c:v>
                </c:pt>
                <c:pt idx="2098">
                  <c:v>26.491960282221449</c:v>
                </c:pt>
                <c:pt idx="2099">
                  <c:v>26.491960282221449</c:v>
                </c:pt>
                <c:pt idx="2100">
                  <c:v>26.491960282221449</c:v>
                </c:pt>
                <c:pt idx="2101">
                  <c:v>26.491960282221449</c:v>
                </c:pt>
                <c:pt idx="2102">
                  <c:v>26.491960282221449</c:v>
                </c:pt>
                <c:pt idx="2103">
                  <c:v>26.491960282221449</c:v>
                </c:pt>
                <c:pt idx="2104">
                  <c:v>26.491960282221449</c:v>
                </c:pt>
                <c:pt idx="2105">
                  <c:v>26.491960282221449</c:v>
                </c:pt>
                <c:pt idx="2106">
                  <c:v>26.491960282221449</c:v>
                </c:pt>
                <c:pt idx="2107">
                  <c:v>26.491960282221449</c:v>
                </c:pt>
                <c:pt idx="2108">
                  <c:v>26.491960282221449</c:v>
                </c:pt>
                <c:pt idx="2109">
                  <c:v>26.491960282221449</c:v>
                </c:pt>
                <c:pt idx="2110">
                  <c:v>26.491960282221449</c:v>
                </c:pt>
                <c:pt idx="2111">
                  <c:v>26.491960282221449</c:v>
                </c:pt>
                <c:pt idx="2112">
                  <c:v>26.491960282221449</c:v>
                </c:pt>
                <c:pt idx="2113">
                  <c:v>26.491960282221449</c:v>
                </c:pt>
                <c:pt idx="2114">
                  <c:v>26.491960282221449</c:v>
                </c:pt>
                <c:pt idx="2115">
                  <c:v>26.491960282221449</c:v>
                </c:pt>
                <c:pt idx="2116">
                  <c:v>26.491960282221449</c:v>
                </c:pt>
                <c:pt idx="2117">
                  <c:v>26.491960282221449</c:v>
                </c:pt>
                <c:pt idx="2118">
                  <c:v>26.491960282221449</c:v>
                </c:pt>
                <c:pt idx="2119">
                  <c:v>54.236286881726627</c:v>
                </c:pt>
                <c:pt idx="2120">
                  <c:v>54.236286881726627</c:v>
                </c:pt>
                <c:pt idx="2121">
                  <c:v>54.236286881726627</c:v>
                </c:pt>
                <c:pt idx="2122">
                  <c:v>54.236286881726627</c:v>
                </c:pt>
                <c:pt idx="2123">
                  <c:v>54.236286881726627</c:v>
                </c:pt>
                <c:pt idx="2124">
                  <c:v>54.236286881726627</c:v>
                </c:pt>
                <c:pt idx="2125">
                  <c:v>54.236286881726627</c:v>
                </c:pt>
                <c:pt idx="2126">
                  <c:v>54.236286881726627</c:v>
                </c:pt>
                <c:pt idx="2127">
                  <c:v>54.236286881726627</c:v>
                </c:pt>
                <c:pt idx="2128">
                  <c:v>54.236286881726627</c:v>
                </c:pt>
                <c:pt idx="2129">
                  <c:v>54.236286881726627</c:v>
                </c:pt>
                <c:pt idx="2130">
                  <c:v>54.236286881726627</c:v>
                </c:pt>
                <c:pt idx="2131">
                  <c:v>26.491960282221449</c:v>
                </c:pt>
                <c:pt idx="2132">
                  <c:v>26.491960282221449</c:v>
                </c:pt>
                <c:pt idx="2133">
                  <c:v>26.491960282221449</c:v>
                </c:pt>
                <c:pt idx="2134">
                  <c:v>26.491960282221449</c:v>
                </c:pt>
                <c:pt idx="2135">
                  <c:v>26.491960282221449</c:v>
                </c:pt>
                <c:pt idx="2136">
                  <c:v>26.491960282221449</c:v>
                </c:pt>
                <c:pt idx="2137">
                  <c:v>26.491960282221449</c:v>
                </c:pt>
                <c:pt idx="2138">
                  <c:v>26.491960282221449</c:v>
                </c:pt>
                <c:pt idx="2139">
                  <c:v>26.491960282221449</c:v>
                </c:pt>
                <c:pt idx="2140">
                  <c:v>26.491960282221449</c:v>
                </c:pt>
                <c:pt idx="2141">
                  <c:v>26.491960282221449</c:v>
                </c:pt>
                <c:pt idx="2142">
                  <c:v>26.491960282221449</c:v>
                </c:pt>
                <c:pt idx="2143">
                  <c:v>54.236286881726627</c:v>
                </c:pt>
                <c:pt idx="2144">
                  <c:v>54.236286881726627</c:v>
                </c:pt>
                <c:pt idx="2145">
                  <c:v>54.236286881726627</c:v>
                </c:pt>
                <c:pt idx="2146">
                  <c:v>54.236286881726627</c:v>
                </c:pt>
                <c:pt idx="2147">
                  <c:v>54.236286881726627</c:v>
                </c:pt>
                <c:pt idx="2148">
                  <c:v>54.236286881726627</c:v>
                </c:pt>
                <c:pt idx="2149">
                  <c:v>54.236286881726627</c:v>
                </c:pt>
                <c:pt idx="2150">
                  <c:v>54.236286881726627</c:v>
                </c:pt>
                <c:pt idx="2151">
                  <c:v>54.236286881726627</c:v>
                </c:pt>
                <c:pt idx="2152">
                  <c:v>54.236286881726627</c:v>
                </c:pt>
                <c:pt idx="2153">
                  <c:v>54.236286881726627</c:v>
                </c:pt>
                <c:pt idx="2154">
                  <c:v>54.236286881726627</c:v>
                </c:pt>
                <c:pt idx="2155">
                  <c:v>26.491960282221449</c:v>
                </c:pt>
                <c:pt idx="2156">
                  <c:v>26.491960282221449</c:v>
                </c:pt>
                <c:pt idx="2157">
                  <c:v>26.491960282221449</c:v>
                </c:pt>
                <c:pt idx="2158">
                  <c:v>26.491960282221449</c:v>
                </c:pt>
                <c:pt idx="2159">
                  <c:v>49.160534831661799</c:v>
                </c:pt>
                <c:pt idx="2160">
                  <c:v>49.160534831661799</c:v>
                </c:pt>
                <c:pt idx="2161">
                  <c:v>49.160534831661799</c:v>
                </c:pt>
                <c:pt idx="2162">
                  <c:v>49.160534831661799</c:v>
                </c:pt>
                <c:pt idx="2163">
                  <c:v>49.160534831661799</c:v>
                </c:pt>
                <c:pt idx="2164">
                  <c:v>49.160534831661799</c:v>
                </c:pt>
                <c:pt idx="2165">
                  <c:v>49.160534831661799</c:v>
                </c:pt>
                <c:pt idx="2166">
                  <c:v>49.160534831661799</c:v>
                </c:pt>
                <c:pt idx="2167">
                  <c:v>80.0614264785861</c:v>
                </c:pt>
                <c:pt idx="2168">
                  <c:v>80.0614264785861</c:v>
                </c:pt>
                <c:pt idx="2169">
                  <c:v>80.0614264785861</c:v>
                </c:pt>
                <c:pt idx="2170">
                  <c:v>80.0614264785861</c:v>
                </c:pt>
                <c:pt idx="2171">
                  <c:v>80.0614264785861</c:v>
                </c:pt>
                <c:pt idx="2172">
                  <c:v>80.0614264785861</c:v>
                </c:pt>
                <c:pt idx="2173">
                  <c:v>80.0614264785861</c:v>
                </c:pt>
                <c:pt idx="2174">
                  <c:v>80.0614264785861</c:v>
                </c:pt>
                <c:pt idx="2175">
                  <c:v>80.0614264785861</c:v>
                </c:pt>
                <c:pt idx="2176">
                  <c:v>80.0614264785861</c:v>
                </c:pt>
                <c:pt idx="2177">
                  <c:v>80.0614264785861</c:v>
                </c:pt>
                <c:pt idx="2178">
                  <c:v>80.0614264785861</c:v>
                </c:pt>
                <c:pt idx="2179">
                  <c:v>49.160534831661799</c:v>
                </c:pt>
                <c:pt idx="2180">
                  <c:v>49.160534831661799</c:v>
                </c:pt>
                <c:pt idx="2181">
                  <c:v>49.160534831661799</c:v>
                </c:pt>
                <c:pt idx="2182">
                  <c:v>49.160534831661799</c:v>
                </c:pt>
                <c:pt idx="2183">
                  <c:v>49.160534831661799</c:v>
                </c:pt>
                <c:pt idx="2184">
                  <c:v>49.160534831661799</c:v>
                </c:pt>
                <c:pt idx="2185">
                  <c:v>49.160534831661799</c:v>
                </c:pt>
                <c:pt idx="2186">
                  <c:v>49.160534831661799</c:v>
                </c:pt>
                <c:pt idx="2187">
                  <c:v>49.160534831661799</c:v>
                </c:pt>
                <c:pt idx="2188">
                  <c:v>49.160534831661799</c:v>
                </c:pt>
                <c:pt idx="2189">
                  <c:v>49.160534831661799</c:v>
                </c:pt>
                <c:pt idx="2190">
                  <c:v>49.160534831661799</c:v>
                </c:pt>
                <c:pt idx="2191">
                  <c:v>80.0614264785861</c:v>
                </c:pt>
                <c:pt idx="2192">
                  <c:v>80.0614264785861</c:v>
                </c:pt>
                <c:pt idx="2193">
                  <c:v>80.0614264785861</c:v>
                </c:pt>
                <c:pt idx="2194">
                  <c:v>80.0614264785861</c:v>
                </c:pt>
                <c:pt idx="2195">
                  <c:v>80.0614264785861</c:v>
                </c:pt>
                <c:pt idx="2196">
                  <c:v>80.0614264785861</c:v>
                </c:pt>
                <c:pt idx="2197">
                  <c:v>80.0614264785861</c:v>
                </c:pt>
                <c:pt idx="2198">
                  <c:v>80.0614264785861</c:v>
                </c:pt>
                <c:pt idx="2199">
                  <c:v>80.0614264785861</c:v>
                </c:pt>
                <c:pt idx="2200">
                  <c:v>80.0614264785861</c:v>
                </c:pt>
                <c:pt idx="2201">
                  <c:v>80.0614264785861</c:v>
                </c:pt>
                <c:pt idx="2202">
                  <c:v>80.0614264785861</c:v>
                </c:pt>
                <c:pt idx="2203">
                  <c:v>49.160534831661799</c:v>
                </c:pt>
                <c:pt idx="2204">
                  <c:v>49.160534831661799</c:v>
                </c:pt>
                <c:pt idx="2205">
                  <c:v>49.160534831661799</c:v>
                </c:pt>
                <c:pt idx="2206">
                  <c:v>49.160534831661799</c:v>
                </c:pt>
                <c:pt idx="2207">
                  <c:v>49.160534831661799</c:v>
                </c:pt>
                <c:pt idx="2208">
                  <c:v>49.160534831661799</c:v>
                </c:pt>
                <c:pt idx="2209">
                  <c:v>49.160534831661799</c:v>
                </c:pt>
                <c:pt idx="2210">
                  <c:v>49.160534831661799</c:v>
                </c:pt>
                <c:pt idx="2211">
                  <c:v>49.160534831661799</c:v>
                </c:pt>
                <c:pt idx="2212">
                  <c:v>49.160534831661799</c:v>
                </c:pt>
                <c:pt idx="2213">
                  <c:v>49.160534831661799</c:v>
                </c:pt>
                <c:pt idx="2214">
                  <c:v>49.160534831661799</c:v>
                </c:pt>
                <c:pt idx="2215">
                  <c:v>80.0614264785861</c:v>
                </c:pt>
                <c:pt idx="2216">
                  <c:v>80.0614264785861</c:v>
                </c:pt>
                <c:pt idx="2217">
                  <c:v>80.0614264785861</c:v>
                </c:pt>
                <c:pt idx="2218">
                  <c:v>80.0614264785861</c:v>
                </c:pt>
                <c:pt idx="2219">
                  <c:v>80.0614264785861</c:v>
                </c:pt>
                <c:pt idx="2220">
                  <c:v>80.0614264785861</c:v>
                </c:pt>
                <c:pt idx="2221">
                  <c:v>80.0614264785861</c:v>
                </c:pt>
                <c:pt idx="2222">
                  <c:v>80.0614264785861</c:v>
                </c:pt>
                <c:pt idx="2223">
                  <c:v>80.0614264785861</c:v>
                </c:pt>
                <c:pt idx="2224">
                  <c:v>80.0614264785861</c:v>
                </c:pt>
                <c:pt idx="2225">
                  <c:v>80.0614264785861</c:v>
                </c:pt>
                <c:pt idx="2226">
                  <c:v>80.0614264785861</c:v>
                </c:pt>
                <c:pt idx="2227">
                  <c:v>49.160534831661799</c:v>
                </c:pt>
                <c:pt idx="2228">
                  <c:v>49.160534831661799</c:v>
                </c:pt>
                <c:pt idx="2229">
                  <c:v>49.160534831661799</c:v>
                </c:pt>
                <c:pt idx="2230">
                  <c:v>49.160534831661799</c:v>
                </c:pt>
                <c:pt idx="2231">
                  <c:v>49.160534831661799</c:v>
                </c:pt>
                <c:pt idx="2232">
                  <c:v>49.160534831661799</c:v>
                </c:pt>
                <c:pt idx="2233">
                  <c:v>49.160534831661799</c:v>
                </c:pt>
                <c:pt idx="2234">
                  <c:v>49.160534831661799</c:v>
                </c:pt>
                <c:pt idx="2235">
                  <c:v>49.160534831661799</c:v>
                </c:pt>
                <c:pt idx="2236">
                  <c:v>49.160534831661799</c:v>
                </c:pt>
                <c:pt idx="2237">
                  <c:v>49.160534831661799</c:v>
                </c:pt>
                <c:pt idx="2238">
                  <c:v>49.160534831661799</c:v>
                </c:pt>
                <c:pt idx="2239">
                  <c:v>49.160534831661799</c:v>
                </c:pt>
                <c:pt idx="2240">
                  <c:v>49.160534831661799</c:v>
                </c:pt>
                <c:pt idx="2241">
                  <c:v>49.160534831661799</c:v>
                </c:pt>
                <c:pt idx="2242">
                  <c:v>49.160534831661799</c:v>
                </c:pt>
                <c:pt idx="2243">
                  <c:v>49.160534831661799</c:v>
                </c:pt>
                <c:pt idx="2244">
                  <c:v>49.160534831661799</c:v>
                </c:pt>
                <c:pt idx="2245">
                  <c:v>49.160534831661799</c:v>
                </c:pt>
                <c:pt idx="2246">
                  <c:v>49.160534831661799</c:v>
                </c:pt>
                <c:pt idx="2247">
                  <c:v>49.160534831661799</c:v>
                </c:pt>
                <c:pt idx="2248">
                  <c:v>49.160534831661799</c:v>
                </c:pt>
                <c:pt idx="2249">
                  <c:v>49.160534831661799</c:v>
                </c:pt>
                <c:pt idx="2250">
                  <c:v>49.160534831661799</c:v>
                </c:pt>
                <c:pt idx="2251">
                  <c:v>49.160534831661799</c:v>
                </c:pt>
                <c:pt idx="2252">
                  <c:v>49.160534831661799</c:v>
                </c:pt>
                <c:pt idx="2253">
                  <c:v>49.160534831661799</c:v>
                </c:pt>
                <c:pt idx="2254">
                  <c:v>49.160534831661799</c:v>
                </c:pt>
                <c:pt idx="2255">
                  <c:v>49.160534831661799</c:v>
                </c:pt>
                <c:pt idx="2256">
                  <c:v>49.160534831661799</c:v>
                </c:pt>
                <c:pt idx="2257">
                  <c:v>49.160534831661799</c:v>
                </c:pt>
                <c:pt idx="2258">
                  <c:v>49.160534831661799</c:v>
                </c:pt>
                <c:pt idx="2259">
                  <c:v>49.160534831661799</c:v>
                </c:pt>
                <c:pt idx="2260">
                  <c:v>49.160534831661799</c:v>
                </c:pt>
                <c:pt idx="2261">
                  <c:v>49.160534831661799</c:v>
                </c:pt>
                <c:pt idx="2262">
                  <c:v>49.160534831661799</c:v>
                </c:pt>
                <c:pt idx="2263">
                  <c:v>49.160534831661799</c:v>
                </c:pt>
                <c:pt idx="2264">
                  <c:v>49.160534831661799</c:v>
                </c:pt>
                <c:pt idx="2265">
                  <c:v>49.160534831661799</c:v>
                </c:pt>
                <c:pt idx="2266">
                  <c:v>49.160534831661799</c:v>
                </c:pt>
                <c:pt idx="2267">
                  <c:v>49.160534831661799</c:v>
                </c:pt>
                <c:pt idx="2268">
                  <c:v>49.160534831661799</c:v>
                </c:pt>
                <c:pt idx="2269">
                  <c:v>49.160534831661799</c:v>
                </c:pt>
                <c:pt idx="2270">
                  <c:v>49.160534831661799</c:v>
                </c:pt>
                <c:pt idx="2271">
                  <c:v>49.160534831661799</c:v>
                </c:pt>
                <c:pt idx="2272">
                  <c:v>49.160534831661799</c:v>
                </c:pt>
                <c:pt idx="2273">
                  <c:v>49.160534831661799</c:v>
                </c:pt>
                <c:pt idx="2274">
                  <c:v>49.160534831661799</c:v>
                </c:pt>
                <c:pt idx="2275">
                  <c:v>49.160534831661799</c:v>
                </c:pt>
                <c:pt idx="2276">
                  <c:v>49.160534831661799</c:v>
                </c:pt>
                <c:pt idx="2277">
                  <c:v>49.160534831661799</c:v>
                </c:pt>
                <c:pt idx="2278">
                  <c:v>49.160534831661799</c:v>
                </c:pt>
                <c:pt idx="2279">
                  <c:v>49.160534831661799</c:v>
                </c:pt>
                <c:pt idx="2280">
                  <c:v>49.160534831661799</c:v>
                </c:pt>
                <c:pt idx="2281">
                  <c:v>49.160534831661799</c:v>
                </c:pt>
                <c:pt idx="2282">
                  <c:v>49.160534831661799</c:v>
                </c:pt>
                <c:pt idx="2283">
                  <c:v>49.160534831661799</c:v>
                </c:pt>
                <c:pt idx="2284">
                  <c:v>49.160534831661799</c:v>
                </c:pt>
                <c:pt idx="2285">
                  <c:v>49.160534831661799</c:v>
                </c:pt>
                <c:pt idx="2286">
                  <c:v>49.160534831661799</c:v>
                </c:pt>
                <c:pt idx="2287">
                  <c:v>80.0614264785861</c:v>
                </c:pt>
                <c:pt idx="2288">
                  <c:v>80.0614264785861</c:v>
                </c:pt>
                <c:pt idx="2289">
                  <c:v>80.0614264785861</c:v>
                </c:pt>
                <c:pt idx="2290">
                  <c:v>80.0614264785861</c:v>
                </c:pt>
                <c:pt idx="2291">
                  <c:v>80.0614264785861</c:v>
                </c:pt>
                <c:pt idx="2292">
                  <c:v>80.0614264785861</c:v>
                </c:pt>
                <c:pt idx="2293">
                  <c:v>80.0614264785861</c:v>
                </c:pt>
                <c:pt idx="2294">
                  <c:v>80.0614264785861</c:v>
                </c:pt>
                <c:pt idx="2295">
                  <c:v>80.0614264785861</c:v>
                </c:pt>
                <c:pt idx="2296">
                  <c:v>80.0614264785861</c:v>
                </c:pt>
                <c:pt idx="2297">
                  <c:v>80.0614264785861</c:v>
                </c:pt>
                <c:pt idx="2298">
                  <c:v>80.0614264785861</c:v>
                </c:pt>
                <c:pt idx="2299">
                  <c:v>49.160534831661799</c:v>
                </c:pt>
                <c:pt idx="2300">
                  <c:v>49.160534831661799</c:v>
                </c:pt>
                <c:pt idx="2301">
                  <c:v>49.160534831661799</c:v>
                </c:pt>
                <c:pt idx="2302">
                  <c:v>49.160534831661799</c:v>
                </c:pt>
                <c:pt idx="2303">
                  <c:v>49.160534831661799</c:v>
                </c:pt>
                <c:pt idx="2304">
                  <c:v>49.160534831661799</c:v>
                </c:pt>
                <c:pt idx="2305">
                  <c:v>49.160534831661799</c:v>
                </c:pt>
                <c:pt idx="2306">
                  <c:v>49.160534831661799</c:v>
                </c:pt>
                <c:pt idx="2307">
                  <c:v>49.160534831661799</c:v>
                </c:pt>
                <c:pt idx="2308">
                  <c:v>49.160534831661799</c:v>
                </c:pt>
                <c:pt idx="2309">
                  <c:v>49.160534831661799</c:v>
                </c:pt>
                <c:pt idx="2310">
                  <c:v>49.160534831661799</c:v>
                </c:pt>
                <c:pt idx="2311">
                  <c:v>80.0614264785861</c:v>
                </c:pt>
                <c:pt idx="2312">
                  <c:v>80.0614264785861</c:v>
                </c:pt>
                <c:pt idx="2313">
                  <c:v>80.0614264785861</c:v>
                </c:pt>
                <c:pt idx="2314">
                  <c:v>80.0614264785861</c:v>
                </c:pt>
                <c:pt idx="2315">
                  <c:v>80.0614264785861</c:v>
                </c:pt>
                <c:pt idx="2316">
                  <c:v>80.0614264785861</c:v>
                </c:pt>
                <c:pt idx="2317">
                  <c:v>80.0614264785861</c:v>
                </c:pt>
                <c:pt idx="2318">
                  <c:v>80.0614264785861</c:v>
                </c:pt>
                <c:pt idx="2319">
                  <c:v>80.0614264785861</c:v>
                </c:pt>
                <c:pt idx="2320">
                  <c:v>80.0614264785861</c:v>
                </c:pt>
                <c:pt idx="2321">
                  <c:v>80.0614264785861</c:v>
                </c:pt>
                <c:pt idx="2322">
                  <c:v>80.0614264785861</c:v>
                </c:pt>
                <c:pt idx="2323">
                  <c:v>49.160534831661799</c:v>
                </c:pt>
                <c:pt idx="2324">
                  <c:v>49.160534831661799</c:v>
                </c:pt>
                <c:pt idx="2325">
                  <c:v>49.160534831661799</c:v>
                </c:pt>
                <c:pt idx="2326">
                  <c:v>49.160534831661799</c:v>
                </c:pt>
                <c:pt idx="2327">
                  <c:v>49.160534831661799</c:v>
                </c:pt>
                <c:pt idx="2328">
                  <c:v>49.160534831661799</c:v>
                </c:pt>
                <c:pt idx="2329">
                  <c:v>49.160534831661799</c:v>
                </c:pt>
                <c:pt idx="2330">
                  <c:v>49.160534831661799</c:v>
                </c:pt>
                <c:pt idx="2331">
                  <c:v>49.160534831661799</c:v>
                </c:pt>
                <c:pt idx="2332">
                  <c:v>49.160534831661799</c:v>
                </c:pt>
                <c:pt idx="2333">
                  <c:v>49.160534831661799</c:v>
                </c:pt>
                <c:pt idx="2334">
                  <c:v>49.160534831661799</c:v>
                </c:pt>
                <c:pt idx="2335">
                  <c:v>80.0614264785861</c:v>
                </c:pt>
                <c:pt idx="2336">
                  <c:v>80.0614264785861</c:v>
                </c:pt>
                <c:pt idx="2337">
                  <c:v>80.0614264785861</c:v>
                </c:pt>
                <c:pt idx="2338">
                  <c:v>80.0614264785861</c:v>
                </c:pt>
                <c:pt idx="2339">
                  <c:v>80.0614264785861</c:v>
                </c:pt>
                <c:pt idx="2340">
                  <c:v>80.0614264785861</c:v>
                </c:pt>
                <c:pt idx="2341">
                  <c:v>80.0614264785861</c:v>
                </c:pt>
                <c:pt idx="2342">
                  <c:v>80.0614264785861</c:v>
                </c:pt>
                <c:pt idx="2343">
                  <c:v>80.0614264785861</c:v>
                </c:pt>
                <c:pt idx="2344">
                  <c:v>80.0614264785861</c:v>
                </c:pt>
                <c:pt idx="2345">
                  <c:v>80.0614264785861</c:v>
                </c:pt>
                <c:pt idx="2346">
                  <c:v>80.0614264785861</c:v>
                </c:pt>
                <c:pt idx="2347">
                  <c:v>49.160534831661799</c:v>
                </c:pt>
                <c:pt idx="2348">
                  <c:v>49.160534831661799</c:v>
                </c:pt>
                <c:pt idx="2349">
                  <c:v>49.160534831661799</c:v>
                </c:pt>
                <c:pt idx="2350">
                  <c:v>49.160534831661799</c:v>
                </c:pt>
                <c:pt idx="2351">
                  <c:v>49.160534831661799</c:v>
                </c:pt>
                <c:pt idx="2352">
                  <c:v>49.160534831661799</c:v>
                </c:pt>
                <c:pt idx="2353">
                  <c:v>49.160534831661799</c:v>
                </c:pt>
                <c:pt idx="2354">
                  <c:v>49.160534831661799</c:v>
                </c:pt>
                <c:pt idx="2355">
                  <c:v>49.160534831661799</c:v>
                </c:pt>
                <c:pt idx="2356">
                  <c:v>49.160534831661799</c:v>
                </c:pt>
                <c:pt idx="2357">
                  <c:v>49.160534831661799</c:v>
                </c:pt>
                <c:pt idx="2358">
                  <c:v>49.160534831661799</c:v>
                </c:pt>
                <c:pt idx="2359">
                  <c:v>80.0614264785861</c:v>
                </c:pt>
                <c:pt idx="2360">
                  <c:v>80.0614264785861</c:v>
                </c:pt>
                <c:pt idx="2361">
                  <c:v>80.0614264785861</c:v>
                </c:pt>
                <c:pt idx="2362">
                  <c:v>80.0614264785861</c:v>
                </c:pt>
                <c:pt idx="2363">
                  <c:v>80.0614264785861</c:v>
                </c:pt>
                <c:pt idx="2364">
                  <c:v>80.0614264785861</c:v>
                </c:pt>
                <c:pt idx="2365">
                  <c:v>80.0614264785861</c:v>
                </c:pt>
                <c:pt idx="2366">
                  <c:v>80.0614264785861</c:v>
                </c:pt>
                <c:pt idx="2367">
                  <c:v>80.0614264785861</c:v>
                </c:pt>
                <c:pt idx="2368">
                  <c:v>80.0614264785861</c:v>
                </c:pt>
                <c:pt idx="2369">
                  <c:v>80.0614264785861</c:v>
                </c:pt>
                <c:pt idx="2370">
                  <c:v>80.0614264785861</c:v>
                </c:pt>
                <c:pt idx="2371">
                  <c:v>49.160534831661799</c:v>
                </c:pt>
                <c:pt idx="2372">
                  <c:v>49.160534831661799</c:v>
                </c:pt>
                <c:pt idx="2373">
                  <c:v>49.160534831661799</c:v>
                </c:pt>
                <c:pt idx="2374">
                  <c:v>49.160534831661799</c:v>
                </c:pt>
                <c:pt idx="2375">
                  <c:v>49.160534831661799</c:v>
                </c:pt>
                <c:pt idx="2376">
                  <c:v>49.160534831661799</c:v>
                </c:pt>
                <c:pt idx="2377">
                  <c:v>49.160534831661799</c:v>
                </c:pt>
                <c:pt idx="2378">
                  <c:v>49.160534831661799</c:v>
                </c:pt>
                <c:pt idx="2379">
                  <c:v>49.160534831661799</c:v>
                </c:pt>
                <c:pt idx="2380">
                  <c:v>49.160534831661799</c:v>
                </c:pt>
                <c:pt idx="2381">
                  <c:v>49.160534831661799</c:v>
                </c:pt>
                <c:pt idx="2382">
                  <c:v>49.160534831661799</c:v>
                </c:pt>
                <c:pt idx="2383">
                  <c:v>80.0614264785861</c:v>
                </c:pt>
                <c:pt idx="2384">
                  <c:v>80.0614264785861</c:v>
                </c:pt>
                <c:pt idx="2385">
                  <c:v>80.0614264785861</c:v>
                </c:pt>
                <c:pt idx="2386">
                  <c:v>80.0614264785861</c:v>
                </c:pt>
                <c:pt idx="2387">
                  <c:v>80.0614264785861</c:v>
                </c:pt>
                <c:pt idx="2388">
                  <c:v>80.0614264785861</c:v>
                </c:pt>
                <c:pt idx="2389">
                  <c:v>80.0614264785861</c:v>
                </c:pt>
                <c:pt idx="2390">
                  <c:v>80.0614264785861</c:v>
                </c:pt>
                <c:pt idx="2391">
                  <c:v>80.0614264785861</c:v>
                </c:pt>
                <c:pt idx="2392">
                  <c:v>80.0614264785861</c:v>
                </c:pt>
                <c:pt idx="2393">
                  <c:v>80.0614264785861</c:v>
                </c:pt>
                <c:pt idx="2394">
                  <c:v>80.0614264785861</c:v>
                </c:pt>
                <c:pt idx="2395">
                  <c:v>49.160534831661799</c:v>
                </c:pt>
                <c:pt idx="2396">
                  <c:v>49.160534831661799</c:v>
                </c:pt>
                <c:pt idx="2397">
                  <c:v>49.160534831661799</c:v>
                </c:pt>
                <c:pt idx="2398">
                  <c:v>49.160534831661799</c:v>
                </c:pt>
                <c:pt idx="2399">
                  <c:v>49.160534831661799</c:v>
                </c:pt>
                <c:pt idx="2400">
                  <c:v>49.160534831661799</c:v>
                </c:pt>
                <c:pt idx="2401">
                  <c:v>49.160534831661799</c:v>
                </c:pt>
                <c:pt idx="2402">
                  <c:v>49.160534831661799</c:v>
                </c:pt>
                <c:pt idx="2403">
                  <c:v>49.160534831661799</c:v>
                </c:pt>
                <c:pt idx="2404">
                  <c:v>49.160534831661799</c:v>
                </c:pt>
                <c:pt idx="2405">
                  <c:v>49.160534831661799</c:v>
                </c:pt>
                <c:pt idx="2406">
                  <c:v>49.160534831661799</c:v>
                </c:pt>
                <c:pt idx="2407">
                  <c:v>49.160534831661799</c:v>
                </c:pt>
                <c:pt idx="2408">
                  <c:v>49.160534831661799</c:v>
                </c:pt>
                <c:pt idx="2409">
                  <c:v>49.160534831661799</c:v>
                </c:pt>
                <c:pt idx="2410">
                  <c:v>49.160534831661799</c:v>
                </c:pt>
                <c:pt idx="2411">
                  <c:v>49.160534831661799</c:v>
                </c:pt>
                <c:pt idx="2412">
                  <c:v>49.160534831661799</c:v>
                </c:pt>
                <c:pt idx="2413">
                  <c:v>49.160534831661799</c:v>
                </c:pt>
                <c:pt idx="2414">
                  <c:v>49.160534831661799</c:v>
                </c:pt>
                <c:pt idx="2415">
                  <c:v>49.160534831661799</c:v>
                </c:pt>
                <c:pt idx="2416">
                  <c:v>49.160534831661799</c:v>
                </c:pt>
                <c:pt idx="2417">
                  <c:v>49.160534831661799</c:v>
                </c:pt>
                <c:pt idx="2418">
                  <c:v>49.160534831661799</c:v>
                </c:pt>
                <c:pt idx="2419">
                  <c:v>49.160534831661799</c:v>
                </c:pt>
                <c:pt idx="2420">
                  <c:v>49.160534831661799</c:v>
                </c:pt>
                <c:pt idx="2421">
                  <c:v>49.160534831661799</c:v>
                </c:pt>
                <c:pt idx="2422">
                  <c:v>49.160534831661799</c:v>
                </c:pt>
                <c:pt idx="2423">
                  <c:v>49.160534831661799</c:v>
                </c:pt>
                <c:pt idx="2424">
                  <c:v>49.160534831661799</c:v>
                </c:pt>
                <c:pt idx="2425">
                  <c:v>49.160534831661799</c:v>
                </c:pt>
                <c:pt idx="2426">
                  <c:v>49.160534831661799</c:v>
                </c:pt>
                <c:pt idx="2427">
                  <c:v>49.160534831661799</c:v>
                </c:pt>
                <c:pt idx="2428">
                  <c:v>49.160534831661799</c:v>
                </c:pt>
                <c:pt idx="2429">
                  <c:v>49.160534831661799</c:v>
                </c:pt>
                <c:pt idx="2430">
                  <c:v>49.160534831661799</c:v>
                </c:pt>
                <c:pt idx="2431">
                  <c:v>49.160534831661799</c:v>
                </c:pt>
                <c:pt idx="2432">
                  <c:v>49.160534831661799</c:v>
                </c:pt>
                <c:pt idx="2433">
                  <c:v>49.160534831661799</c:v>
                </c:pt>
                <c:pt idx="2434">
                  <c:v>49.160534831661799</c:v>
                </c:pt>
                <c:pt idx="2435">
                  <c:v>49.160534831661799</c:v>
                </c:pt>
                <c:pt idx="2436">
                  <c:v>49.160534831661799</c:v>
                </c:pt>
                <c:pt idx="2437">
                  <c:v>49.160534831661799</c:v>
                </c:pt>
                <c:pt idx="2438">
                  <c:v>49.160534831661799</c:v>
                </c:pt>
                <c:pt idx="2439">
                  <c:v>49.160534831661799</c:v>
                </c:pt>
                <c:pt idx="2440">
                  <c:v>49.160534831661799</c:v>
                </c:pt>
                <c:pt idx="2441">
                  <c:v>49.160534831661799</c:v>
                </c:pt>
                <c:pt idx="2442">
                  <c:v>49.160534831661799</c:v>
                </c:pt>
                <c:pt idx="2443">
                  <c:v>49.160534831661799</c:v>
                </c:pt>
                <c:pt idx="2444">
                  <c:v>49.160534831661799</c:v>
                </c:pt>
                <c:pt idx="2445">
                  <c:v>49.160534831661799</c:v>
                </c:pt>
                <c:pt idx="2446">
                  <c:v>49.160534831661799</c:v>
                </c:pt>
                <c:pt idx="2447">
                  <c:v>49.160534831661799</c:v>
                </c:pt>
                <c:pt idx="2448">
                  <c:v>49.160534831661799</c:v>
                </c:pt>
                <c:pt idx="2449">
                  <c:v>49.160534831661799</c:v>
                </c:pt>
                <c:pt idx="2450">
                  <c:v>49.160534831661799</c:v>
                </c:pt>
                <c:pt idx="2451">
                  <c:v>49.160534831661799</c:v>
                </c:pt>
                <c:pt idx="2452">
                  <c:v>49.160534831661799</c:v>
                </c:pt>
                <c:pt idx="2453">
                  <c:v>49.160534831661799</c:v>
                </c:pt>
                <c:pt idx="2454">
                  <c:v>49.160534831661799</c:v>
                </c:pt>
                <c:pt idx="2455">
                  <c:v>80.0614264785861</c:v>
                </c:pt>
                <c:pt idx="2456">
                  <c:v>80.0614264785861</c:v>
                </c:pt>
                <c:pt idx="2457">
                  <c:v>80.0614264785861</c:v>
                </c:pt>
                <c:pt idx="2458">
                  <c:v>80.0614264785861</c:v>
                </c:pt>
                <c:pt idx="2459">
                  <c:v>80.0614264785861</c:v>
                </c:pt>
                <c:pt idx="2460">
                  <c:v>80.0614264785861</c:v>
                </c:pt>
                <c:pt idx="2461">
                  <c:v>80.0614264785861</c:v>
                </c:pt>
                <c:pt idx="2462">
                  <c:v>80.0614264785861</c:v>
                </c:pt>
                <c:pt idx="2463">
                  <c:v>80.0614264785861</c:v>
                </c:pt>
                <c:pt idx="2464">
                  <c:v>80.0614264785861</c:v>
                </c:pt>
                <c:pt idx="2465">
                  <c:v>80.0614264785861</c:v>
                </c:pt>
                <c:pt idx="2466">
                  <c:v>80.0614264785861</c:v>
                </c:pt>
                <c:pt idx="2467">
                  <c:v>49.160534831661799</c:v>
                </c:pt>
                <c:pt idx="2468">
                  <c:v>49.160534831661799</c:v>
                </c:pt>
                <c:pt idx="2469">
                  <c:v>49.160534831661799</c:v>
                </c:pt>
                <c:pt idx="2470">
                  <c:v>49.160534831661799</c:v>
                </c:pt>
                <c:pt idx="2471">
                  <c:v>49.160534831661799</c:v>
                </c:pt>
                <c:pt idx="2472">
                  <c:v>49.160534831661799</c:v>
                </c:pt>
                <c:pt idx="2473">
                  <c:v>49.160534831661799</c:v>
                </c:pt>
                <c:pt idx="2474">
                  <c:v>49.160534831661799</c:v>
                </c:pt>
                <c:pt idx="2475">
                  <c:v>49.160534831661799</c:v>
                </c:pt>
                <c:pt idx="2476">
                  <c:v>49.160534831661799</c:v>
                </c:pt>
                <c:pt idx="2477">
                  <c:v>49.160534831661799</c:v>
                </c:pt>
                <c:pt idx="2478">
                  <c:v>49.160534831661799</c:v>
                </c:pt>
                <c:pt idx="2479">
                  <c:v>80.0614264785861</c:v>
                </c:pt>
                <c:pt idx="2480">
                  <c:v>80.0614264785861</c:v>
                </c:pt>
                <c:pt idx="2481">
                  <c:v>80.0614264785861</c:v>
                </c:pt>
                <c:pt idx="2482">
                  <c:v>80.0614264785861</c:v>
                </c:pt>
                <c:pt idx="2483">
                  <c:v>80.0614264785861</c:v>
                </c:pt>
                <c:pt idx="2484">
                  <c:v>80.0614264785861</c:v>
                </c:pt>
                <c:pt idx="2485">
                  <c:v>80.0614264785861</c:v>
                </c:pt>
                <c:pt idx="2486">
                  <c:v>80.0614264785861</c:v>
                </c:pt>
                <c:pt idx="2487">
                  <c:v>80.0614264785861</c:v>
                </c:pt>
                <c:pt idx="2488">
                  <c:v>80.0614264785861</c:v>
                </c:pt>
                <c:pt idx="2489">
                  <c:v>80.0614264785861</c:v>
                </c:pt>
                <c:pt idx="2490">
                  <c:v>80.0614264785861</c:v>
                </c:pt>
                <c:pt idx="2491">
                  <c:v>49.160534831661799</c:v>
                </c:pt>
                <c:pt idx="2492">
                  <c:v>49.160534831661799</c:v>
                </c:pt>
                <c:pt idx="2493">
                  <c:v>49.160534831661799</c:v>
                </c:pt>
                <c:pt idx="2494">
                  <c:v>49.160534831661799</c:v>
                </c:pt>
                <c:pt idx="2495">
                  <c:v>49.160534831661799</c:v>
                </c:pt>
                <c:pt idx="2496">
                  <c:v>49.160534831661799</c:v>
                </c:pt>
                <c:pt idx="2497">
                  <c:v>49.160534831661799</c:v>
                </c:pt>
                <c:pt idx="2498">
                  <c:v>49.160534831661799</c:v>
                </c:pt>
                <c:pt idx="2499">
                  <c:v>49.160534831661799</c:v>
                </c:pt>
                <c:pt idx="2500">
                  <c:v>49.160534831661799</c:v>
                </c:pt>
                <c:pt idx="2501">
                  <c:v>49.160534831661799</c:v>
                </c:pt>
                <c:pt idx="2502">
                  <c:v>49.160534831661799</c:v>
                </c:pt>
                <c:pt idx="2503">
                  <c:v>80.0614264785861</c:v>
                </c:pt>
                <c:pt idx="2504">
                  <c:v>80.0614264785861</c:v>
                </c:pt>
                <c:pt idx="2505">
                  <c:v>80.0614264785861</c:v>
                </c:pt>
                <c:pt idx="2506">
                  <c:v>80.0614264785861</c:v>
                </c:pt>
                <c:pt idx="2507">
                  <c:v>80.0614264785861</c:v>
                </c:pt>
                <c:pt idx="2508">
                  <c:v>80.0614264785861</c:v>
                </c:pt>
                <c:pt idx="2509">
                  <c:v>80.0614264785861</c:v>
                </c:pt>
                <c:pt idx="2510">
                  <c:v>80.0614264785861</c:v>
                </c:pt>
                <c:pt idx="2511">
                  <c:v>80.0614264785861</c:v>
                </c:pt>
                <c:pt idx="2512">
                  <c:v>80.0614264785861</c:v>
                </c:pt>
                <c:pt idx="2513">
                  <c:v>80.0614264785861</c:v>
                </c:pt>
                <c:pt idx="2514">
                  <c:v>80.0614264785861</c:v>
                </c:pt>
                <c:pt idx="2515">
                  <c:v>49.160534831661799</c:v>
                </c:pt>
                <c:pt idx="2516">
                  <c:v>49.160534831661799</c:v>
                </c:pt>
                <c:pt idx="2517">
                  <c:v>49.160534831661799</c:v>
                </c:pt>
                <c:pt idx="2518">
                  <c:v>49.160534831661799</c:v>
                </c:pt>
                <c:pt idx="2519">
                  <c:v>49.160534831661799</c:v>
                </c:pt>
                <c:pt idx="2520">
                  <c:v>49.160534831661799</c:v>
                </c:pt>
                <c:pt idx="2521">
                  <c:v>49.160534831661799</c:v>
                </c:pt>
                <c:pt idx="2522">
                  <c:v>49.160534831661799</c:v>
                </c:pt>
                <c:pt idx="2523">
                  <c:v>49.160534831661799</c:v>
                </c:pt>
                <c:pt idx="2524">
                  <c:v>49.160534831661799</c:v>
                </c:pt>
                <c:pt idx="2525">
                  <c:v>49.160534831661799</c:v>
                </c:pt>
                <c:pt idx="2526">
                  <c:v>49.160534831661799</c:v>
                </c:pt>
                <c:pt idx="2527">
                  <c:v>80.0614264785861</c:v>
                </c:pt>
                <c:pt idx="2528">
                  <c:v>80.0614264785861</c:v>
                </c:pt>
                <c:pt idx="2529">
                  <c:v>80.0614264785861</c:v>
                </c:pt>
                <c:pt idx="2530">
                  <c:v>80.0614264785861</c:v>
                </c:pt>
                <c:pt idx="2531">
                  <c:v>80.0614264785861</c:v>
                </c:pt>
                <c:pt idx="2532">
                  <c:v>80.0614264785861</c:v>
                </c:pt>
                <c:pt idx="2533">
                  <c:v>80.0614264785861</c:v>
                </c:pt>
                <c:pt idx="2534">
                  <c:v>80.0614264785861</c:v>
                </c:pt>
                <c:pt idx="2535">
                  <c:v>80.0614264785861</c:v>
                </c:pt>
                <c:pt idx="2536">
                  <c:v>80.0614264785861</c:v>
                </c:pt>
                <c:pt idx="2537">
                  <c:v>80.0614264785861</c:v>
                </c:pt>
                <c:pt idx="2538">
                  <c:v>80.0614264785861</c:v>
                </c:pt>
                <c:pt idx="2539">
                  <c:v>49.160534831661799</c:v>
                </c:pt>
                <c:pt idx="2540">
                  <c:v>49.160534831661799</c:v>
                </c:pt>
                <c:pt idx="2541">
                  <c:v>49.160534831661799</c:v>
                </c:pt>
                <c:pt idx="2542">
                  <c:v>49.160534831661799</c:v>
                </c:pt>
                <c:pt idx="2543">
                  <c:v>49.160534831661799</c:v>
                </c:pt>
                <c:pt idx="2544">
                  <c:v>49.160534831661799</c:v>
                </c:pt>
                <c:pt idx="2545">
                  <c:v>49.160534831661799</c:v>
                </c:pt>
                <c:pt idx="2546">
                  <c:v>49.160534831661799</c:v>
                </c:pt>
                <c:pt idx="2547">
                  <c:v>49.160534831661799</c:v>
                </c:pt>
                <c:pt idx="2548">
                  <c:v>49.160534831661799</c:v>
                </c:pt>
                <c:pt idx="2549">
                  <c:v>49.160534831661799</c:v>
                </c:pt>
                <c:pt idx="2550">
                  <c:v>49.160534831661799</c:v>
                </c:pt>
                <c:pt idx="2551">
                  <c:v>80.0614264785861</c:v>
                </c:pt>
                <c:pt idx="2552">
                  <c:v>80.0614264785861</c:v>
                </c:pt>
                <c:pt idx="2553">
                  <c:v>80.0614264785861</c:v>
                </c:pt>
                <c:pt idx="2554">
                  <c:v>80.0614264785861</c:v>
                </c:pt>
                <c:pt idx="2555">
                  <c:v>80.0614264785861</c:v>
                </c:pt>
                <c:pt idx="2556">
                  <c:v>80.0614264785861</c:v>
                </c:pt>
                <c:pt idx="2557">
                  <c:v>80.0614264785861</c:v>
                </c:pt>
                <c:pt idx="2558">
                  <c:v>80.0614264785861</c:v>
                </c:pt>
                <c:pt idx="2559">
                  <c:v>80.0614264785861</c:v>
                </c:pt>
                <c:pt idx="2560">
                  <c:v>80.0614264785861</c:v>
                </c:pt>
                <c:pt idx="2561">
                  <c:v>80.0614264785861</c:v>
                </c:pt>
                <c:pt idx="2562">
                  <c:v>80.0614264785861</c:v>
                </c:pt>
                <c:pt idx="2563">
                  <c:v>49.160534831661799</c:v>
                </c:pt>
                <c:pt idx="2564">
                  <c:v>49.160534831661799</c:v>
                </c:pt>
                <c:pt idx="2565">
                  <c:v>49.160534831661799</c:v>
                </c:pt>
                <c:pt idx="2566">
                  <c:v>49.160534831661799</c:v>
                </c:pt>
                <c:pt idx="2567">
                  <c:v>49.160534831661799</c:v>
                </c:pt>
                <c:pt idx="2568">
                  <c:v>49.160534831661799</c:v>
                </c:pt>
                <c:pt idx="2569">
                  <c:v>49.160534831661799</c:v>
                </c:pt>
                <c:pt idx="2570">
                  <c:v>49.160534831661799</c:v>
                </c:pt>
                <c:pt idx="2571">
                  <c:v>49.160534831661799</c:v>
                </c:pt>
                <c:pt idx="2572">
                  <c:v>49.160534831661799</c:v>
                </c:pt>
                <c:pt idx="2573">
                  <c:v>49.160534831661799</c:v>
                </c:pt>
                <c:pt idx="2574">
                  <c:v>49.160534831661799</c:v>
                </c:pt>
                <c:pt idx="2575">
                  <c:v>49.160534831661799</c:v>
                </c:pt>
                <c:pt idx="2576">
                  <c:v>49.160534831661799</c:v>
                </c:pt>
                <c:pt idx="2577">
                  <c:v>49.160534831661799</c:v>
                </c:pt>
                <c:pt idx="2578">
                  <c:v>49.160534831661799</c:v>
                </c:pt>
                <c:pt idx="2579">
                  <c:v>49.160534831661799</c:v>
                </c:pt>
                <c:pt idx="2580">
                  <c:v>49.160534831661799</c:v>
                </c:pt>
                <c:pt idx="2581">
                  <c:v>49.160534831661799</c:v>
                </c:pt>
                <c:pt idx="2582">
                  <c:v>49.160534831661799</c:v>
                </c:pt>
                <c:pt idx="2583">
                  <c:v>49.160534831661799</c:v>
                </c:pt>
                <c:pt idx="2584">
                  <c:v>49.160534831661799</c:v>
                </c:pt>
                <c:pt idx="2585">
                  <c:v>49.160534831661799</c:v>
                </c:pt>
                <c:pt idx="2586">
                  <c:v>49.160534831661799</c:v>
                </c:pt>
                <c:pt idx="2587">
                  <c:v>49.160534831661799</c:v>
                </c:pt>
                <c:pt idx="2588">
                  <c:v>49.160534831661799</c:v>
                </c:pt>
                <c:pt idx="2589">
                  <c:v>49.160534831661799</c:v>
                </c:pt>
                <c:pt idx="2590">
                  <c:v>49.160534831661799</c:v>
                </c:pt>
                <c:pt idx="2591">
                  <c:v>49.160534831661799</c:v>
                </c:pt>
                <c:pt idx="2592">
                  <c:v>49.160534831661799</c:v>
                </c:pt>
                <c:pt idx="2593">
                  <c:v>49.160534831661799</c:v>
                </c:pt>
                <c:pt idx="2594">
                  <c:v>49.160534831661799</c:v>
                </c:pt>
                <c:pt idx="2595">
                  <c:v>49.160534831661799</c:v>
                </c:pt>
                <c:pt idx="2596">
                  <c:v>49.160534831661799</c:v>
                </c:pt>
                <c:pt idx="2597">
                  <c:v>49.160534831661799</c:v>
                </c:pt>
                <c:pt idx="2598">
                  <c:v>49.160534831661799</c:v>
                </c:pt>
                <c:pt idx="2599">
                  <c:v>49.160534831661799</c:v>
                </c:pt>
                <c:pt idx="2600">
                  <c:v>49.160534831661799</c:v>
                </c:pt>
                <c:pt idx="2601">
                  <c:v>49.160534831661799</c:v>
                </c:pt>
                <c:pt idx="2602">
                  <c:v>49.160534831661799</c:v>
                </c:pt>
                <c:pt idx="2603">
                  <c:v>49.160534831661799</c:v>
                </c:pt>
                <c:pt idx="2604">
                  <c:v>49.160534831661799</c:v>
                </c:pt>
                <c:pt idx="2605">
                  <c:v>49.160534831661799</c:v>
                </c:pt>
                <c:pt idx="2606">
                  <c:v>49.160534831661799</c:v>
                </c:pt>
                <c:pt idx="2607">
                  <c:v>49.160534831661799</c:v>
                </c:pt>
                <c:pt idx="2608">
                  <c:v>49.160534831661799</c:v>
                </c:pt>
                <c:pt idx="2609">
                  <c:v>49.160534831661799</c:v>
                </c:pt>
                <c:pt idx="2610">
                  <c:v>49.160534831661799</c:v>
                </c:pt>
                <c:pt idx="2611">
                  <c:v>49.160534831661799</c:v>
                </c:pt>
                <c:pt idx="2612">
                  <c:v>49.160534831661799</c:v>
                </c:pt>
                <c:pt idx="2613">
                  <c:v>49.160534831661799</c:v>
                </c:pt>
                <c:pt idx="2614">
                  <c:v>49.160534831661799</c:v>
                </c:pt>
                <c:pt idx="2615">
                  <c:v>49.160534831661799</c:v>
                </c:pt>
                <c:pt idx="2616">
                  <c:v>49.160534831661799</c:v>
                </c:pt>
                <c:pt idx="2617">
                  <c:v>49.160534831661799</c:v>
                </c:pt>
                <c:pt idx="2618">
                  <c:v>49.160534831661799</c:v>
                </c:pt>
                <c:pt idx="2619">
                  <c:v>49.160534831661799</c:v>
                </c:pt>
                <c:pt idx="2620">
                  <c:v>49.160534831661799</c:v>
                </c:pt>
                <c:pt idx="2621">
                  <c:v>49.160534831661799</c:v>
                </c:pt>
                <c:pt idx="2622">
                  <c:v>49.160534831661799</c:v>
                </c:pt>
                <c:pt idx="2623">
                  <c:v>80.0614264785861</c:v>
                </c:pt>
                <c:pt idx="2624">
                  <c:v>80.0614264785861</c:v>
                </c:pt>
                <c:pt idx="2625">
                  <c:v>80.0614264785861</c:v>
                </c:pt>
                <c:pt idx="2626">
                  <c:v>80.0614264785861</c:v>
                </c:pt>
                <c:pt idx="2627">
                  <c:v>80.0614264785861</c:v>
                </c:pt>
                <c:pt idx="2628">
                  <c:v>80.0614264785861</c:v>
                </c:pt>
                <c:pt idx="2629">
                  <c:v>80.0614264785861</c:v>
                </c:pt>
                <c:pt idx="2630">
                  <c:v>80.0614264785861</c:v>
                </c:pt>
                <c:pt idx="2631">
                  <c:v>80.0614264785861</c:v>
                </c:pt>
                <c:pt idx="2632">
                  <c:v>80.0614264785861</c:v>
                </c:pt>
                <c:pt idx="2633">
                  <c:v>80.0614264785861</c:v>
                </c:pt>
                <c:pt idx="2634">
                  <c:v>80.0614264785861</c:v>
                </c:pt>
                <c:pt idx="2635">
                  <c:v>49.160534831661799</c:v>
                </c:pt>
                <c:pt idx="2636">
                  <c:v>49.160534831661799</c:v>
                </c:pt>
                <c:pt idx="2637">
                  <c:v>49.160534831661799</c:v>
                </c:pt>
                <c:pt idx="2638">
                  <c:v>49.160534831661799</c:v>
                </c:pt>
                <c:pt idx="2639">
                  <c:v>49.160534831661799</c:v>
                </c:pt>
                <c:pt idx="2640">
                  <c:v>49.160534831661799</c:v>
                </c:pt>
                <c:pt idx="2641">
                  <c:v>49.160534831661799</c:v>
                </c:pt>
                <c:pt idx="2642">
                  <c:v>49.160534831661799</c:v>
                </c:pt>
                <c:pt idx="2643">
                  <c:v>49.160534831661799</c:v>
                </c:pt>
                <c:pt idx="2644">
                  <c:v>49.160534831661799</c:v>
                </c:pt>
                <c:pt idx="2645">
                  <c:v>49.160534831661799</c:v>
                </c:pt>
                <c:pt idx="2646">
                  <c:v>49.160534831661799</c:v>
                </c:pt>
                <c:pt idx="2647">
                  <c:v>80.0614264785861</c:v>
                </c:pt>
                <c:pt idx="2648">
                  <c:v>80.0614264785861</c:v>
                </c:pt>
                <c:pt idx="2649">
                  <c:v>80.0614264785861</c:v>
                </c:pt>
                <c:pt idx="2650">
                  <c:v>80.0614264785861</c:v>
                </c:pt>
                <c:pt idx="2651">
                  <c:v>80.0614264785861</c:v>
                </c:pt>
                <c:pt idx="2652">
                  <c:v>80.0614264785861</c:v>
                </c:pt>
                <c:pt idx="2653">
                  <c:v>80.0614264785861</c:v>
                </c:pt>
                <c:pt idx="2654">
                  <c:v>80.0614264785861</c:v>
                </c:pt>
                <c:pt idx="2655">
                  <c:v>80.0614264785861</c:v>
                </c:pt>
                <c:pt idx="2656">
                  <c:v>80.0614264785861</c:v>
                </c:pt>
                <c:pt idx="2657">
                  <c:v>80.0614264785861</c:v>
                </c:pt>
                <c:pt idx="2658">
                  <c:v>80.0614264785861</c:v>
                </c:pt>
                <c:pt idx="2659">
                  <c:v>49.160534831661799</c:v>
                </c:pt>
                <c:pt idx="2660">
                  <c:v>49.160534831661799</c:v>
                </c:pt>
                <c:pt idx="2661">
                  <c:v>49.160534831661799</c:v>
                </c:pt>
                <c:pt idx="2662">
                  <c:v>49.160534831661799</c:v>
                </c:pt>
                <c:pt idx="2663">
                  <c:v>49.160534831661799</c:v>
                </c:pt>
                <c:pt idx="2664">
                  <c:v>49.160534831661799</c:v>
                </c:pt>
                <c:pt idx="2665">
                  <c:v>49.160534831661799</c:v>
                </c:pt>
                <c:pt idx="2666">
                  <c:v>49.160534831661799</c:v>
                </c:pt>
                <c:pt idx="2667">
                  <c:v>49.160534831661799</c:v>
                </c:pt>
                <c:pt idx="2668">
                  <c:v>49.160534831661799</c:v>
                </c:pt>
                <c:pt idx="2669">
                  <c:v>49.160534831661799</c:v>
                </c:pt>
                <c:pt idx="2670">
                  <c:v>49.160534831661799</c:v>
                </c:pt>
                <c:pt idx="2671">
                  <c:v>80.0614264785861</c:v>
                </c:pt>
                <c:pt idx="2672">
                  <c:v>80.0614264785861</c:v>
                </c:pt>
                <c:pt idx="2673">
                  <c:v>80.0614264785861</c:v>
                </c:pt>
                <c:pt idx="2674">
                  <c:v>80.0614264785861</c:v>
                </c:pt>
                <c:pt idx="2675">
                  <c:v>80.0614264785861</c:v>
                </c:pt>
                <c:pt idx="2676">
                  <c:v>80.0614264785861</c:v>
                </c:pt>
                <c:pt idx="2677">
                  <c:v>80.0614264785861</c:v>
                </c:pt>
                <c:pt idx="2678">
                  <c:v>80.0614264785861</c:v>
                </c:pt>
                <c:pt idx="2679">
                  <c:v>80.0614264785861</c:v>
                </c:pt>
                <c:pt idx="2680">
                  <c:v>80.0614264785861</c:v>
                </c:pt>
                <c:pt idx="2681">
                  <c:v>80.0614264785861</c:v>
                </c:pt>
                <c:pt idx="2682">
                  <c:v>80.0614264785861</c:v>
                </c:pt>
                <c:pt idx="2683">
                  <c:v>49.160534831661799</c:v>
                </c:pt>
                <c:pt idx="2684">
                  <c:v>49.160534831661799</c:v>
                </c:pt>
                <c:pt idx="2685">
                  <c:v>49.160534831661799</c:v>
                </c:pt>
                <c:pt idx="2686">
                  <c:v>49.160534831661799</c:v>
                </c:pt>
                <c:pt idx="2687">
                  <c:v>49.160534831661799</c:v>
                </c:pt>
                <c:pt idx="2688">
                  <c:v>49.160534831661799</c:v>
                </c:pt>
                <c:pt idx="2689">
                  <c:v>49.160534831661799</c:v>
                </c:pt>
                <c:pt idx="2690">
                  <c:v>49.160534831661799</c:v>
                </c:pt>
                <c:pt idx="2691">
                  <c:v>49.160534831661799</c:v>
                </c:pt>
                <c:pt idx="2692">
                  <c:v>49.160534831661799</c:v>
                </c:pt>
                <c:pt idx="2693">
                  <c:v>49.160534831661799</c:v>
                </c:pt>
                <c:pt idx="2694">
                  <c:v>49.160534831661799</c:v>
                </c:pt>
                <c:pt idx="2695">
                  <c:v>80.0614264785861</c:v>
                </c:pt>
                <c:pt idx="2696">
                  <c:v>80.0614264785861</c:v>
                </c:pt>
                <c:pt idx="2697">
                  <c:v>80.0614264785861</c:v>
                </c:pt>
                <c:pt idx="2698">
                  <c:v>80.0614264785861</c:v>
                </c:pt>
                <c:pt idx="2699">
                  <c:v>80.0614264785861</c:v>
                </c:pt>
                <c:pt idx="2700">
                  <c:v>80.0614264785861</c:v>
                </c:pt>
                <c:pt idx="2701">
                  <c:v>80.0614264785861</c:v>
                </c:pt>
                <c:pt idx="2702">
                  <c:v>80.0614264785861</c:v>
                </c:pt>
                <c:pt idx="2703">
                  <c:v>80.0614264785861</c:v>
                </c:pt>
                <c:pt idx="2704">
                  <c:v>80.0614264785861</c:v>
                </c:pt>
                <c:pt idx="2705">
                  <c:v>80.0614264785861</c:v>
                </c:pt>
                <c:pt idx="2706">
                  <c:v>80.0614264785861</c:v>
                </c:pt>
                <c:pt idx="2707">
                  <c:v>49.160534831661799</c:v>
                </c:pt>
                <c:pt idx="2708">
                  <c:v>49.160534831661799</c:v>
                </c:pt>
                <c:pt idx="2709">
                  <c:v>49.160534831661799</c:v>
                </c:pt>
                <c:pt idx="2710">
                  <c:v>49.160534831661799</c:v>
                </c:pt>
                <c:pt idx="2711">
                  <c:v>49.160534831661799</c:v>
                </c:pt>
                <c:pt idx="2712">
                  <c:v>49.160534831661799</c:v>
                </c:pt>
                <c:pt idx="2713">
                  <c:v>49.160534831661799</c:v>
                </c:pt>
                <c:pt idx="2714">
                  <c:v>49.160534831661799</c:v>
                </c:pt>
                <c:pt idx="2715">
                  <c:v>49.160534831661799</c:v>
                </c:pt>
                <c:pt idx="2716">
                  <c:v>49.160534831661799</c:v>
                </c:pt>
                <c:pt idx="2717">
                  <c:v>49.160534831661799</c:v>
                </c:pt>
                <c:pt idx="2718">
                  <c:v>49.160534831661799</c:v>
                </c:pt>
                <c:pt idx="2719">
                  <c:v>80.0614264785861</c:v>
                </c:pt>
                <c:pt idx="2720">
                  <c:v>80.0614264785861</c:v>
                </c:pt>
                <c:pt idx="2721">
                  <c:v>80.0614264785861</c:v>
                </c:pt>
                <c:pt idx="2722">
                  <c:v>80.0614264785861</c:v>
                </c:pt>
                <c:pt idx="2723">
                  <c:v>80.0614264785861</c:v>
                </c:pt>
                <c:pt idx="2724">
                  <c:v>80.0614264785861</c:v>
                </c:pt>
                <c:pt idx="2725">
                  <c:v>80.0614264785861</c:v>
                </c:pt>
                <c:pt idx="2726">
                  <c:v>80.0614264785861</c:v>
                </c:pt>
                <c:pt idx="2727">
                  <c:v>80.0614264785861</c:v>
                </c:pt>
                <c:pt idx="2728">
                  <c:v>80.0614264785861</c:v>
                </c:pt>
                <c:pt idx="2729">
                  <c:v>80.0614264785861</c:v>
                </c:pt>
                <c:pt idx="2730">
                  <c:v>80.0614264785861</c:v>
                </c:pt>
                <c:pt idx="2731">
                  <c:v>49.160534831661799</c:v>
                </c:pt>
                <c:pt idx="2732">
                  <c:v>49.160534831661799</c:v>
                </c:pt>
                <c:pt idx="2733">
                  <c:v>49.160534831661799</c:v>
                </c:pt>
                <c:pt idx="2734">
                  <c:v>49.160534831661799</c:v>
                </c:pt>
                <c:pt idx="2735">
                  <c:v>49.160534831661799</c:v>
                </c:pt>
                <c:pt idx="2736">
                  <c:v>49.160534831661799</c:v>
                </c:pt>
                <c:pt idx="2737">
                  <c:v>49.160534831661799</c:v>
                </c:pt>
                <c:pt idx="2738">
                  <c:v>49.160534831661799</c:v>
                </c:pt>
                <c:pt idx="2739">
                  <c:v>49.160534831661799</c:v>
                </c:pt>
                <c:pt idx="2740">
                  <c:v>49.160534831661799</c:v>
                </c:pt>
                <c:pt idx="2741">
                  <c:v>49.160534831661799</c:v>
                </c:pt>
                <c:pt idx="2742">
                  <c:v>49.160534831661799</c:v>
                </c:pt>
                <c:pt idx="2743">
                  <c:v>49.160534831661799</c:v>
                </c:pt>
                <c:pt idx="2744">
                  <c:v>49.160534831661799</c:v>
                </c:pt>
                <c:pt idx="2745">
                  <c:v>49.160534831661799</c:v>
                </c:pt>
                <c:pt idx="2746">
                  <c:v>49.160534831661799</c:v>
                </c:pt>
                <c:pt idx="2747">
                  <c:v>49.160534831661799</c:v>
                </c:pt>
                <c:pt idx="2748">
                  <c:v>49.160534831661799</c:v>
                </c:pt>
                <c:pt idx="2749">
                  <c:v>49.160534831661799</c:v>
                </c:pt>
                <c:pt idx="2750">
                  <c:v>49.160534831661799</c:v>
                </c:pt>
                <c:pt idx="2751">
                  <c:v>49.160534831661799</c:v>
                </c:pt>
                <c:pt idx="2752">
                  <c:v>49.160534831661799</c:v>
                </c:pt>
                <c:pt idx="2753">
                  <c:v>49.160534831661799</c:v>
                </c:pt>
                <c:pt idx="2754">
                  <c:v>49.160534831661799</c:v>
                </c:pt>
                <c:pt idx="2755">
                  <c:v>49.160534831661799</c:v>
                </c:pt>
                <c:pt idx="2756">
                  <c:v>49.160534831661799</c:v>
                </c:pt>
                <c:pt idx="2757">
                  <c:v>49.160534831661799</c:v>
                </c:pt>
                <c:pt idx="2758">
                  <c:v>49.160534831661799</c:v>
                </c:pt>
                <c:pt idx="2759">
                  <c:v>49.160534831661799</c:v>
                </c:pt>
                <c:pt idx="2760">
                  <c:v>49.160534831661799</c:v>
                </c:pt>
                <c:pt idx="2761">
                  <c:v>49.160534831661799</c:v>
                </c:pt>
                <c:pt idx="2762">
                  <c:v>49.160534831661799</c:v>
                </c:pt>
                <c:pt idx="2763">
                  <c:v>49.160534831661799</c:v>
                </c:pt>
                <c:pt idx="2764">
                  <c:v>49.160534831661799</c:v>
                </c:pt>
                <c:pt idx="2765">
                  <c:v>49.160534831661799</c:v>
                </c:pt>
                <c:pt idx="2766">
                  <c:v>49.160534831661799</c:v>
                </c:pt>
                <c:pt idx="2767">
                  <c:v>49.160534831661799</c:v>
                </c:pt>
                <c:pt idx="2768">
                  <c:v>49.160534831661799</c:v>
                </c:pt>
                <c:pt idx="2769">
                  <c:v>49.160534831661799</c:v>
                </c:pt>
                <c:pt idx="2770">
                  <c:v>49.160534831661799</c:v>
                </c:pt>
                <c:pt idx="2771">
                  <c:v>49.160534831661799</c:v>
                </c:pt>
                <c:pt idx="2772">
                  <c:v>49.160534831661799</c:v>
                </c:pt>
                <c:pt idx="2773">
                  <c:v>49.160534831661799</c:v>
                </c:pt>
                <c:pt idx="2774">
                  <c:v>49.160534831661799</c:v>
                </c:pt>
                <c:pt idx="2775">
                  <c:v>49.160534831661799</c:v>
                </c:pt>
                <c:pt idx="2776">
                  <c:v>49.160534831661799</c:v>
                </c:pt>
                <c:pt idx="2777">
                  <c:v>49.160534831661799</c:v>
                </c:pt>
                <c:pt idx="2778">
                  <c:v>49.160534831661799</c:v>
                </c:pt>
                <c:pt idx="2779">
                  <c:v>49.160534831661799</c:v>
                </c:pt>
                <c:pt idx="2780">
                  <c:v>49.160534831661799</c:v>
                </c:pt>
                <c:pt idx="2781">
                  <c:v>49.160534831661799</c:v>
                </c:pt>
                <c:pt idx="2782">
                  <c:v>49.160534831661799</c:v>
                </c:pt>
                <c:pt idx="2783">
                  <c:v>49.160534831661799</c:v>
                </c:pt>
                <c:pt idx="2784">
                  <c:v>49.160534831661799</c:v>
                </c:pt>
                <c:pt idx="2785">
                  <c:v>49.160534831661799</c:v>
                </c:pt>
                <c:pt idx="2786">
                  <c:v>49.160534831661799</c:v>
                </c:pt>
                <c:pt idx="2787">
                  <c:v>49.160534831661799</c:v>
                </c:pt>
                <c:pt idx="2788">
                  <c:v>49.160534831661799</c:v>
                </c:pt>
                <c:pt idx="2789">
                  <c:v>49.160534831661799</c:v>
                </c:pt>
                <c:pt idx="2790">
                  <c:v>49.160534831661799</c:v>
                </c:pt>
                <c:pt idx="2791">
                  <c:v>80.0614264785861</c:v>
                </c:pt>
                <c:pt idx="2792">
                  <c:v>80.0614264785861</c:v>
                </c:pt>
                <c:pt idx="2793">
                  <c:v>80.0614264785861</c:v>
                </c:pt>
                <c:pt idx="2794">
                  <c:v>80.0614264785861</c:v>
                </c:pt>
                <c:pt idx="2795">
                  <c:v>80.0614264785861</c:v>
                </c:pt>
                <c:pt idx="2796">
                  <c:v>80.0614264785861</c:v>
                </c:pt>
                <c:pt idx="2797">
                  <c:v>80.0614264785861</c:v>
                </c:pt>
                <c:pt idx="2798">
                  <c:v>80.0614264785861</c:v>
                </c:pt>
                <c:pt idx="2799">
                  <c:v>80.0614264785861</c:v>
                </c:pt>
                <c:pt idx="2800">
                  <c:v>80.0614264785861</c:v>
                </c:pt>
                <c:pt idx="2801">
                  <c:v>80.0614264785861</c:v>
                </c:pt>
                <c:pt idx="2802">
                  <c:v>80.0614264785861</c:v>
                </c:pt>
                <c:pt idx="2803">
                  <c:v>49.160534831661799</c:v>
                </c:pt>
                <c:pt idx="2804">
                  <c:v>49.160534831661799</c:v>
                </c:pt>
                <c:pt idx="2805">
                  <c:v>49.160534831661799</c:v>
                </c:pt>
                <c:pt idx="2806">
                  <c:v>49.160534831661799</c:v>
                </c:pt>
                <c:pt idx="2807">
                  <c:v>49.160534831661799</c:v>
                </c:pt>
                <c:pt idx="2808">
                  <c:v>49.160534831661799</c:v>
                </c:pt>
                <c:pt idx="2809">
                  <c:v>49.160534831661799</c:v>
                </c:pt>
                <c:pt idx="2810">
                  <c:v>49.160534831661799</c:v>
                </c:pt>
                <c:pt idx="2811">
                  <c:v>49.160534831661799</c:v>
                </c:pt>
                <c:pt idx="2812">
                  <c:v>49.160534831661799</c:v>
                </c:pt>
                <c:pt idx="2813">
                  <c:v>49.160534831661799</c:v>
                </c:pt>
                <c:pt idx="2814">
                  <c:v>49.160534831661799</c:v>
                </c:pt>
                <c:pt idx="2815">
                  <c:v>80.0614264785861</c:v>
                </c:pt>
                <c:pt idx="2816">
                  <c:v>80.0614264785861</c:v>
                </c:pt>
                <c:pt idx="2817">
                  <c:v>80.0614264785861</c:v>
                </c:pt>
                <c:pt idx="2818">
                  <c:v>80.0614264785861</c:v>
                </c:pt>
                <c:pt idx="2819">
                  <c:v>80.0614264785861</c:v>
                </c:pt>
                <c:pt idx="2820">
                  <c:v>80.0614264785861</c:v>
                </c:pt>
                <c:pt idx="2821">
                  <c:v>80.0614264785861</c:v>
                </c:pt>
                <c:pt idx="2822">
                  <c:v>80.0614264785861</c:v>
                </c:pt>
                <c:pt idx="2823">
                  <c:v>80.0614264785861</c:v>
                </c:pt>
                <c:pt idx="2824">
                  <c:v>80.0614264785861</c:v>
                </c:pt>
                <c:pt idx="2825">
                  <c:v>80.0614264785861</c:v>
                </c:pt>
                <c:pt idx="2826">
                  <c:v>80.0614264785861</c:v>
                </c:pt>
                <c:pt idx="2827">
                  <c:v>49.160534831661799</c:v>
                </c:pt>
                <c:pt idx="2828">
                  <c:v>49.160534831661799</c:v>
                </c:pt>
                <c:pt idx="2829">
                  <c:v>49.160534831661799</c:v>
                </c:pt>
                <c:pt idx="2830">
                  <c:v>49.160534831661799</c:v>
                </c:pt>
                <c:pt idx="2831">
                  <c:v>49.160534831661799</c:v>
                </c:pt>
                <c:pt idx="2832">
                  <c:v>49.160534831661799</c:v>
                </c:pt>
                <c:pt idx="2833">
                  <c:v>49.160534831661799</c:v>
                </c:pt>
                <c:pt idx="2834">
                  <c:v>49.160534831661799</c:v>
                </c:pt>
                <c:pt idx="2835">
                  <c:v>49.160534831661799</c:v>
                </c:pt>
                <c:pt idx="2836">
                  <c:v>49.160534831661799</c:v>
                </c:pt>
                <c:pt idx="2837">
                  <c:v>49.160534831661799</c:v>
                </c:pt>
                <c:pt idx="2838">
                  <c:v>49.160534831661799</c:v>
                </c:pt>
                <c:pt idx="2839">
                  <c:v>80.0614264785861</c:v>
                </c:pt>
                <c:pt idx="2840">
                  <c:v>80.0614264785861</c:v>
                </c:pt>
                <c:pt idx="2841">
                  <c:v>80.0614264785861</c:v>
                </c:pt>
                <c:pt idx="2842">
                  <c:v>80.0614264785861</c:v>
                </c:pt>
                <c:pt idx="2843">
                  <c:v>80.0614264785861</c:v>
                </c:pt>
                <c:pt idx="2844">
                  <c:v>80.0614264785861</c:v>
                </c:pt>
                <c:pt idx="2845">
                  <c:v>80.0614264785861</c:v>
                </c:pt>
                <c:pt idx="2846">
                  <c:v>80.0614264785861</c:v>
                </c:pt>
                <c:pt idx="2847">
                  <c:v>80.0614264785861</c:v>
                </c:pt>
                <c:pt idx="2848">
                  <c:v>80.0614264785861</c:v>
                </c:pt>
                <c:pt idx="2849">
                  <c:v>80.0614264785861</c:v>
                </c:pt>
                <c:pt idx="2850">
                  <c:v>80.0614264785861</c:v>
                </c:pt>
                <c:pt idx="2851">
                  <c:v>49.160534831661799</c:v>
                </c:pt>
                <c:pt idx="2852">
                  <c:v>49.160534831661799</c:v>
                </c:pt>
                <c:pt idx="2853">
                  <c:v>49.160534831661799</c:v>
                </c:pt>
                <c:pt idx="2854">
                  <c:v>49.160534831661799</c:v>
                </c:pt>
                <c:pt idx="2855">
                  <c:v>49.160534831661799</c:v>
                </c:pt>
                <c:pt idx="2856">
                  <c:v>49.160534831661799</c:v>
                </c:pt>
                <c:pt idx="2857">
                  <c:v>49.160534831661799</c:v>
                </c:pt>
                <c:pt idx="2858">
                  <c:v>49.160534831661799</c:v>
                </c:pt>
                <c:pt idx="2859">
                  <c:v>49.160534831661799</c:v>
                </c:pt>
                <c:pt idx="2860">
                  <c:v>49.160534831661799</c:v>
                </c:pt>
                <c:pt idx="2861">
                  <c:v>49.160534831661799</c:v>
                </c:pt>
                <c:pt idx="2862">
                  <c:v>49.160534831661799</c:v>
                </c:pt>
                <c:pt idx="2863">
                  <c:v>80.0614264785861</c:v>
                </c:pt>
                <c:pt idx="2864">
                  <c:v>80.0614264785861</c:v>
                </c:pt>
                <c:pt idx="2865">
                  <c:v>80.0614264785861</c:v>
                </c:pt>
                <c:pt idx="2866">
                  <c:v>80.0614264785861</c:v>
                </c:pt>
                <c:pt idx="2867">
                  <c:v>80.0614264785861</c:v>
                </c:pt>
                <c:pt idx="2868">
                  <c:v>80.0614264785861</c:v>
                </c:pt>
                <c:pt idx="2869">
                  <c:v>80.0614264785861</c:v>
                </c:pt>
                <c:pt idx="2870">
                  <c:v>80.0614264785861</c:v>
                </c:pt>
                <c:pt idx="2871">
                  <c:v>80.0614264785861</c:v>
                </c:pt>
                <c:pt idx="2872">
                  <c:v>80.0614264785861</c:v>
                </c:pt>
                <c:pt idx="2873">
                  <c:v>80.0614264785861</c:v>
                </c:pt>
                <c:pt idx="2874">
                  <c:v>80.0614264785861</c:v>
                </c:pt>
                <c:pt idx="2875">
                  <c:v>49.160534831661799</c:v>
                </c:pt>
                <c:pt idx="2876">
                  <c:v>49.160534831661799</c:v>
                </c:pt>
                <c:pt idx="2877">
                  <c:v>49.160534831661799</c:v>
                </c:pt>
                <c:pt idx="2878">
                  <c:v>49.160534831661799</c:v>
                </c:pt>
                <c:pt idx="2879">
                  <c:v>29.962671844671309</c:v>
                </c:pt>
                <c:pt idx="2880">
                  <c:v>29.962671844671309</c:v>
                </c:pt>
                <c:pt idx="2881">
                  <c:v>29.962671844671309</c:v>
                </c:pt>
                <c:pt idx="2882">
                  <c:v>29.962671844671309</c:v>
                </c:pt>
                <c:pt idx="2883">
                  <c:v>29.962671844671309</c:v>
                </c:pt>
                <c:pt idx="2884">
                  <c:v>29.962671844671309</c:v>
                </c:pt>
                <c:pt idx="2885">
                  <c:v>29.962671844671309</c:v>
                </c:pt>
                <c:pt idx="2886">
                  <c:v>29.962671844671309</c:v>
                </c:pt>
                <c:pt idx="2887">
                  <c:v>64.060328356438134</c:v>
                </c:pt>
                <c:pt idx="2888">
                  <c:v>64.060328356438134</c:v>
                </c:pt>
                <c:pt idx="2889">
                  <c:v>64.060328356438134</c:v>
                </c:pt>
                <c:pt idx="2890">
                  <c:v>64.060328356438134</c:v>
                </c:pt>
                <c:pt idx="2891">
                  <c:v>64.060328356438134</c:v>
                </c:pt>
                <c:pt idx="2892">
                  <c:v>64.060328356438134</c:v>
                </c:pt>
                <c:pt idx="2893">
                  <c:v>64.060328356438134</c:v>
                </c:pt>
                <c:pt idx="2894">
                  <c:v>64.060328356438134</c:v>
                </c:pt>
                <c:pt idx="2895">
                  <c:v>64.060328356438134</c:v>
                </c:pt>
                <c:pt idx="2896">
                  <c:v>64.060328356438134</c:v>
                </c:pt>
                <c:pt idx="2897">
                  <c:v>64.060328356438134</c:v>
                </c:pt>
                <c:pt idx="2898">
                  <c:v>64.060328356438134</c:v>
                </c:pt>
                <c:pt idx="2899">
                  <c:v>29.962671844671309</c:v>
                </c:pt>
                <c:pt idx="2900">
                  <c:v>29.962671844671309</c:v>
                </c:pt>
                <c:pt idx="2901">
                  <c:v>29.962671844671309</c:v>
                </c:pt>
                <c:pt idx="2902">
                  <c:v>29.962671844671309</c:v>
                </c:pt>
                <c:pt idx="2903">
                  <c:v>29.962671844671309</c:v>
                </c:pt>
                <c:pt idx="2904">
                  <c:v>29.962671844671309</c:v>
                </c:pt>
                <c:pt idx="2905">
                  <c:v>29.962671844671309</c:v>
                </c:pt>
                <c:pt idx="2906">
                  <c:v>29.962671844671309</c:v>
                </c:pt>
                <c:pt idx="2907">
                  <c:v>29.962671844671309</c:v>
                </c:pt>
                <c:pt idx="2908">
                  <c:v>29.962671844671309</c:v>
                </c:pt>
                <c:pt idx="2909">
                  <c:v>29.962671844671309</c:v>
                </c:pt>
                <c:pt idx="2910">
                  <c:v>29.962671844671309</c:v>
                </c:pt>
                <c:pt idx="2911">
                  <c:v>29.962671844671309</c:v>
                </c:pt>
                <c:pt idx="2912">
                  <c:v>29.962671844671309</c:v>
                </c:pt>
                <c:pt idx="2913">
                  <c:v>29.962671844671309</c:v>
                </c:pt>
                <c:pt idx="2914">
                  <c:v>29.962671844671309</c:v>
                </c:pt>
                <c:pt idx="2915">
                  <c:v>29.962671844671309</c:v>
                </c:pt>
                <c:pt idx="2916">
                  <c:v>29.962671844671309</c:v>
                </c:pt>
                <c:pt idx="2917">
                  <c:v>29.962671844671309</c:v>
                </c:pt>
                <c:pt idx="2918">
                  <c:v>29.962671844671309</c:v>
                </c:pt>
                <c:pt idx="2919">
                  <c:v>29.962671844671309</c:v>
                </c:pt>
                <c:pt idx="2920">
                  <c:v>29.962671844671309</c:v>
                </c:pt>
                <c:pt idx="2921">
                  <c:v>29.962671844671309</c:v>
                </c:pt>
                <c:pt idx="2922">
                  <c:v>29.962671844671309</c:v>
                </c:pt>
                <c:pt idx="2923">
                  <c:v>29.962671844671309</c:v>
                </c:pt>
                <c:pt idx="2924">
                  <c:v>29.962671844671309</c:v>
                </c:pt>
                <c:pt idx="2925">
                  <c:v>29.962671844671309</c:v>
                </c:pt>
                <c:pt idx="2926">
                  <c:v>29.962671844671309</c:v>
                </c:pt>
                <c:pt idx="2927">
                  <c:v>29.962671844671309</c:v>
                </c:pt>
                <c:pt idx="2928">
                  <c:v>29.962671844671309</c:v>
                </c:pt>
                <c:pt idx="2929">
                  <c:v>29.962671844671309</c:v>
                </c:pt>
                <c:pt idx="2930">
                  <c:v>29.962671844671309</c:v>
                </c:pt>
                <c:pt idx="2931">
                  <c:v>29.962671844671309</c:v>
                </c:pt>
                <c:pt idx="2932">
                  <c:v>29.962671844671309</c:v>
                </c:pt>
                <c:pt idx="2933">
                  <c:v>29.962671844671309</c:v>
                </c:pt>
                <c:pt idx="2934">
                  <c:v>29.962671844671309</c:v>
                </c:pt>
                <c:pt idx="2935">
                  <c:v>29.962671844671309</c:v>
                </c:pt>
                <c:pt idx="2936">
                  <c:v>29.962671844671309</c:v>
                </c:pt>
                <c:pt idx="2937">
                  <c:v>29.962671844671309</c:v>
                </c:pt>
                <c:pt idx="2938">
                  <c:v>29.962671844671309</c:v>
                </c:pt>
                <c:pt idx="2939">
                  <c:v>29.962671844671309</c:v>
                </c:pt>
                <c:pt idx="2940">
                  <c:v>29.962671844671309</c:v>
                </c:pt>
                <c:pt idx="2941">
                  <c:v>29.962671844671309</c:v>
                </c:pt>
                <c:pt idx="2942">
                  <c:v>29.962671844671309</c:v>
                </c:pt>
                <c:pt idx="2943">
                  <c:v>29.962671844671309</c:v>
                </c:pt>
                <c:pt idx="2944">
                  <c:v>29.962671844671309</c:v>
                </c:pt>
                <c:pt idx="2945">
                  <c:v>29.962671844671309</c:v>
                </c:pt>
                <c:pt idx="2946">
                  <c:v>29.962671844671309</c:v>
                </c:pt>
                <c:pt idx="2947">
                  <c:v>29.962671844671309</c:v>
                </c:pt>
                <c:pt idx="2948">
                  <c:v>29.962671844671309</c:v>
                </c:pt>
                <c:pt idx="2949">
                  <c:v>29.962671844671309</c:v>
                </c:pt>
                <c:pt idx="2950">
                  <c:v>29.962671844671309</c:v>
                </c:pt>
                <c:pt idx="2951">
                  <c:v>29.962671844671309</c:v>
                </c:pt>
                <c:pt idx="2952">
                  <c:v>29.962671844671309</c:v>
                </c:pt>
                <c:pt idx="2953">
                  <c:v>29.962671844671309</c:v>
                </c:pt>
                <c:pt idx="2954">
                  <c:v>29.962671844671309</c:v>
                </c:pt>
                <c:pt idx="2955">
                  <c:v>29.962671844671309</c:v>
                </c:pt>
                <c:pt idx="2956">
                  <c:v>29.962671844671309</c:v>
                </c:pt>
                <c:pt idx="2957">
                  <c:v>29.962671844671309</c:v>
                </c:pt>
                <c:pt idx="2958">
                  <c:v>29.962671844671309</c:v>
                </c:pt>
                <c:pt idx="2959">
                  <c:v>64.060328356438134</c:v>
                </c:pt>
                <c:pt idx="2960">
                  <c:v>64.060328356438134</c:v>
                </c:pt>
                <c:pt idx="2961">
                  <c:v>64.060328356438134</c:v>
                </c:pt>
                <c:pt idx="2962">
                  <c:v>64.060328356438134</c:v>
                </c:pt>
                <c:pt idx="2963">
                  <c:v>64.060328356438134</c:v>
                </c:pt>
                <c:pt idx="2964">
                  <c:v>64.060328356438134</c:v>
                </c:pt>
                <c:pt idx="2965">
                  <c:v>64.060328356438134</c:v>
                </c:pt>
                <c:pt idx="2966">
                  <c:v>64.060328356438134</c:v>
                </c:pt>
                <c:pt idx="2967">
                  <c:v>64.060328356438134</c:v>
                </c:pt>
                <c:pt idx="2968">
                  <c:v>64.060328356438134</c:v>
                </c:pt>
                <c:pt idx="2969">
                  <c:v>64.060328356438134</c:v>
                </c:pt>
                <c:pt idx="2970">
                  <c:v>64.060328356438134</c:v>
                </c:pt>
                <c:pt idx="2971">
                  <c:v>29.962671844671309</c:v>
                </c:pt>
                <c:pt idx="2972">
                  <c:v>29.962671844671309</c:v>
                </c:pt>
                <c:pt idx="2973">
                  <c:v>29.962671844671309</c:v>
                </c:pt>
                <c:pt idx="2974">
                  <c:v>29.962671844671309</c:v>
                </c:pt>
                <c:pt idx="2975">
                  <c:v>29.962671844671309</c:v>
                </c:pt>
                <c:pt idx="2976">
                  <c:v>29.962671844671309</c:v>
                </c:pt>
                <c:pt idx="2977">
                  <c:v>29.962671844671309</c:v>
                </c:pt>
                <c:pt idx="2978">
                  <c:v>29.962671844671309</c:v>
                </c:pt>
                <c:pt idx="2979">
                  <c:v>29.962671844671309</c:v>
                </c:pt>
                <c:pt idx="2980">
                  <c:v>29.962671844671309</c:v>
                </c:pt>
                <c:pt idx="2981">
                  <c:v>29.962671844671309</c:v>
                </c:pt>
                <c:pt idx="2982">
                  <c:v>29.962671844671309</c:v>
                </c:pt>
                <c:pt idx="2983">
                  <c:v>64.060328356438134</c:v>
                </c:pt>
                <c:pt idx="2984">
                  <c:v>64.060328356438134</c:v>
                </c:pt>
                <c:pt idx="2985">
                  <c:v>64.060328356438134</c:v>
                </c:pt>
                <c:pt idx="2986">
                  <c:v>64.060328356438134</c:v>
                </c:pt>
                <c:pt idx="2987">
                  <c:v>64.060328356438134</c:v>
                </c:pt>
                <c:pt idx="2988">
                  <c:v>64.060328356438134</c:v>
                </c:pt>
                <c:pt idx="2989">
                  <c:v>64.060328356438134</c:v>
                </c:pt>
                <c:pt idx="2990">
                  <c:v>64.060328356438134</c:v>
                </c:pt>
                <c:pt idx="2991">
                  <c:v>64.060328356438134</c:v>
                </c:pt>
                <c:pt idx="2992">
                  <c:v>64.060328356438134</c:v>
                </c:pt>
                <c:pt idx="2993">
                  <c:v>64.060328356438134</c:v>
                </c:pt>
                <c:pt idx="2994">
                  <c:v>64.060328356438134</c:v>
                </c:pt>
                <c:pt idx="2995">
                  <c:v>29.962671844671309</c:v>
                </c:pt>
                <c:pt idx="2996">
                  <c:v>29.962671844671309</c:v>
                </c:pt>
                <c:pt idx="2997">
                  <c:v>29.962671844671309</c:v>
                </c:pt>
                <c:pt idx="2998">
                  <c:v>29.962671844671309</c:v>
                </c:pt>
                <c:pt idx="2999">
                  <c:v>29.962671844671309</c:v>
                </c:pt>
                <c:pt idx="3000">
                  <c:v>29.962671844671309</c:v>
                </c:pt>
                <c:pt idx="3001">
                  <c:v>29.962671844671309</c:v>
                </c:pt>
                <c:pt idx="3002">
                  <c:v>29.962671844671309</c:v>
                </c:pt>
                <c:pt idx="3003">
                  <c:v>29.962671844671309</c:v>
                </c:pt>
                <c:pt idx="3004">
                  <c:v>29.962671844671309</c:v>
                </c:pt>
                <c:pt idx="3005">
                  <c:v>29.962671844671309</c:v>
                </c:pt>
                <c:pt idx="3006">
                  <c:v>29.962671844671309</c:v>
                </c:pt>
                <c:pt idx="3007">
                  <c:v>64.060328356438134</c:v>
                </c:pt>
                <c:pt idx="3008">
                  <c:v>64.060328356438134</c:v>
                </c:pt>
                <c:pt idx="3009">
                  <c:v>64.060328356438134</c:v>
                </c:pt>
                <c:pt idx="3010">
                  <c:v>64.060328356438134</c:v>
                </c:pt>
                <c:pt idx="3011">
                  <c:v>64.060328356438134</c:v>
                </c:pt>
                <c:pt idx="3012">
                  <c:v>64.060328356438134</c:v>
                </c:pt>
                <c:pt idx="3013">
                  <c:v>64.060328356438134</c:v>
                </c:pt>
                <c:pt idx="3014">
                  <c:v>64.060328356438134</c:v>
                </c:pt>
                <c:pt idx="3015">
                  <c:v>64.060328356438134</c:v>
                </c:pt>
                <c:pt idx="3016">
                  <c:v>64.060328356438134</c:v>
                </c:pt>
                <c:pt idx="3017">
                  <c:v>64.060328356438134</c:v>
                </c:pt>
                <c:pt idx="3018">
                  <c:v>64.060328356438134</c:v>
                </c:pt>
                <c:pt idx="3019">
                  <c:v>29.962671844671309</c:v>
                </c:pt>
                <c:pt idx="3020">
                  <c:v>29.962671844671309</c:v>
                </c:pt>
                <c:pt idx="3021">
                  <c:v>29.962671844671309</c:v>
                </c:pt>
                <c:pt idx="3022">
                  <c:v>29.962671844671309</c:v>
                </c:pt>
                <c:pt idx="3023">
                  <c:v>29.962671844671309</c:v>
                </c:pt>
                <c:pt idx="3024">
                  <c:v>29.962671844671309</c:v>
                </c:pt>
                <c:pt idx="3025">
                  <c:v>29.962671844671309</c:v>
                </c:pt>
                <c:pt idx="3026">
                  <c:v>29.962671844671309</c:v>
                </c:pt>
                <c:pt idx="3027">
                  <c:v>29.962671844671309</c:v>
                </c:pt>
                <c:pt idx="3028">
                  <c:v>29.962671844671309</c:v>
                </c:pt>
                <c:pt idx="3029">
                  <c:v>29.962671844671309</c:v>
                </c:pt>
                <c:pt idx="3030">
                  <c:v>29.962671844671309</c:v>
                </c:pt>
                <c:pt idx="3031">
                  <c:v>64.060328356438134</c:v>
                </c:pt>
                <c:pt idx="3032">
                  <c:v>64.060328356438134</c:v>
                </c:pt>
                <c:pt idx="3033">
                  <c:v>64.060328356438134</c:v>
                </c:pt>
                <c:pt idx="3034">
                  <c:v>64.060328356438134</c:v>
                </c:pt>
                <c:pt idx="3035">
                  <c:v>64.060328356438134</c:v>
                </c:pt>
                <c:pt idx="3036">
                  <c:v>64.060328356438134</c:v>
                </c:pt>
                <c:pt idx="3037">
                  <c:v>64.060328356438134</c:v>
                </c:pt>
                <c:pt idx="3038">
                  <c:v>64.060328356438134</c:v>
                </c:pt>
                <c:pt idx="3039">
                  <c:v>64.060328356438134</c:v>
                </c:pt>
                <c:pt idx="3040">
                  <c:v>64.060328356438134</c:v>
                </c:pt>
                <c:pt idx="3041">
                  <c:v>64.060328356438134</c:v>
                </c:pt>
                <c:pt idx="3042">
                  <c:v>64.060328356438134</c:v>
                </c:pt>
                <c:pt idx="3043">
                  <c:v>29.962671844671309</c:v>
                </c:pt>
                <c:pt idx="3044">
                  <c:v>29.962671844671309</c:v>
                </c:pt>
                <c:pt idx="3045">
                  <c:v>29.962671844671309</c:v>
                </c:pt>
                <c:pt idx="3046">
                  <c:v>29.962671844671309</c:v>
                </c:pt>
                <c:pt idx="3047">
                  <c:v>29.962671844671309</c:v>
                </c:pt>
                <c:pt idx="3048">
                  <c:v>29.962671844671309</c:v>
                </c:pt>
                <c:pt idx="3049">
                  <c:v>29.962671844671309</c:v>
                </c:pt>
                <c:pt idx="3050">
                  <c:v>29.962671844671309</c:v>
                </c:pt>
                <c:pt idx="3051">
                  <c:v>29.962671844671309</c:v>
                </c:pt>
                <c:pt idx="3052">
                  <c:v>29.962671844671309</c:v>
                </c:pt>
                <c:pt idx="3053">
                  <c:v>29.962671844671309</c:v>
                </c:pt>
                <c:pt idx="3054">
                  <c:v>29.962671844671309</c:v>
                </c:pt>
                <c:pt idx="3055">
                  <c:v>64.060328356438134</c:v>
                </c:pt>
                <c:pt idx="3056">
                  <c:v>64.060328356438134</c:v>
                </c:pt>
                <c:pt idx="3057">
                  <c:v>64.060328356438134</c:v>
                </c:pt>
                <c:pt idx="3058">
                  <c:v>64.060328356438134</c:v>
                </c:pt>
                <c:pt idx="3059">
                  <c:v>64.060328356438134</c:v>
                </c:pt>
                <c:pt idx="3060">
                  <c:v>64.060328356438134</c:v>
                </c:pt>
                <c:pt idx="3061">
                  <c:v>64.060328356438134</c:v>
                </c:pt>
                <c:pt idx="3062">
                  <c:v>64.060328356438134</c:v>
                </c:pt>
                <c:pt idx="3063">
                  <c:v>64.060328356438134</c:v>
                </c:pt>
                <c:pt idx="3064">
                  <c:v>64.060328356438134</c:v>
                </c:pt>
                <c:pt idx="3065">
                  <c:v>64.060328356438134</c:v>
                </c:pt>
                <c:pt idx="3066">
                  <c:v>64.060328356438134</c:v>
                </c:pt>
                <c:pt idx="3067">
                  <c:v>29.962671844671309</c:v>
                </c:pt>
                <c:pt idx="3068">
                  <c:v>29.962671844671309</c:v>
                </c:pt>
                <c:pt idx="3069">
                  <c:v>29.962671844671309</c:v>
                </c:pt>
                <c:pt idx="3070">
                  <c:v>29.962671844671309</c:v>
                </c:pt>
                <c:pt idx="3071">
                  <c:v>29.962671844671309</c:v>
                </c:pt>
                <c:pt idx="3072">
                  <c:v>29.962671844671309</c:v>
                </c:pt>
                <c:pt idx="3073">
                  <c:v>29.962671844671309</c:v>
                </c:pt>
                <c:pt idx="3074">
                  <c:v>29.962671844671309</c:v>
                </c:pt>
                <c:pt idx="3075">
                  <c:v>29.962671844671309</c:v>
                </c:pt>
                <c:pt idx="3076">
                  <c:v>29.962671844671309</c:v>
                </c:pt>
                <c:pt idx="3077">
                  <c:v>29.962671844671309</c:v>
                </c:pt>
                <c:pt idx="3078">
                  <c:v>29.962671844671309</c:v>
                </c:pt>
                <c:pt idx="3079">
                  <c:v>29.962671844671309</c:v>
                </c:pt>
                <c:pt idx="3080">
                  <c:v>29.962671844671309</c:v>
                </c:pt>
                <c:pt idx="3081">
                  <c:v>29.962671844671309</c:v>
                </c:pt>
                <c:pt idx="3082">
                  <c:v>29.962671844671309</c:v>
                </c:pt>
                <c:pt idx="3083">
                  <c:v>29.962671844671309</c:v>
                </c:pt>
                <c:pt idx="3084">
                  <c:v>29.962671844671309</c:v>
                </c:pt>
                <c:pt idx="3085">
                  <c:v>29.962671844671309</c:v>
                </c:pt>
                <c:pt idx="3086">
                  <c:v>29.962671844671309</c:v>
                </c:pt>
                <c:pt idx="3087">
                  <c:v>29.962671844671309</c:v>
                </c:pt>
                <c:pt idx="3088">
                  <c:v>29.962671844671309</c:v>
                </c:pt>
                <c:pt idx="3089">
                  <c:v>29.962671844671309</c:v>
                </c:pt>
                <c:pt idx="3090">
                  <c:v>29.962671844671309</c:v>
                </c:pt>
                <c:pt idx="3091">
                  <c:v>29.962671844671309</c:v>
                </c:pt>
                <c:pt idx="3092">
                  <c:v>29.962671844671309</c:v>
                </c:pt>
                <c:pt idx="3093">
                  <c:v>29.962671844671309</c:v>
                </c:pt>
                <c:pt idx="3094">
                  <c:v>29.962671844671309</c:v>
                </c:pt>
                <c:pt idx="3095">
                  <c:v>29.962671844671309</c:v>
                </c:pt>
                <c:pt idx="3096">
                  <c:v>29.962671844671309</c:v>
                </c:pt>
                <c:pt idx="3097">
                  <c:v>29.962671844671309</c:v>
                </c:pt>
                <c:pt idx="3098">
                  <c:v>29.962671844671309</c:v>
                </c:pt>
                <c:pt idx="3099">
                  <c:v>29.962671844671309</c:v>
                </c:pt>
                <c:pt idx="3100">
                  <c:v>29.962671844671309</c:v>
                </c:pt>
                <c:pt idx="3101">
                  <c:v>29.962671844671309</c:v>
                </c:pt>
                <c:pt idx="3102">
                  <c:v>29.962671844671309</c:v>
                </c:pt>
                <c:pt idx="3103">
                  <c:v>29.962671844671309</c:v>
                </c:pt>
                <c:pt idx="3104">
                  <c:v>29.962671844671309</c:v>
                </c:pt>
                <c:pt idx="3105">
                  <c:v>29.962671844671309</c:v>
                </c:pt>
                <c:pt idx="3106">
                  <c:v>29.962671844671309</c:v>
                </c:pt>
                <c:pt idx="3107">
                  <c:v>29.962671844671309</c:v>
                </c:pt>
                <c:pt idx="3108">
                  <c:v>29.962671844671309</c:v>
                </c:pt>
                <c:pt idx="3109">
                  <c:v>29.962671844671309</c:v>
                </c:pt>
                <c:pt idx="3110">
                  <c:v>29.962671844671309</c:v>
                </c:pt>
                <c:pt idx="3111">
                  <c:v>29.962671844671309</c:v>
                </c:pt>
                <c:pt idx="3112">
                  <c:v>29.962671844671309</c:v>
                </c:pt>
                <c:pt idx="3113">
                  <c:v>29.962671844671309</c:v>
                </c:pt>
                <c:pt idx="3114">
                  <c:v>29.962671844671309</c:v>
                </c:pt>
                <c:pt idx="3115">
                  <c:v>29.962671844671309</c:v>
                </c:pt>
                <c:pt idx="3116">
                  <c:v>29.962671844671309</c:v>
                </c:pt>
                <c:pt idx="3117">
                  <c:v>29.962671844671309</c:v>
                </c:pt>
                <c:pt idx="3118">
                  <c:v>29.962671844671309</c:v>
                </c:pt>
                <c:pt idx="3119">
                  <c:v>29.962671844671309</c:v>
                </c:pt>
                <c:pt idx="3120">
                  <c:v>29.962671844671309</c:v>
                </c:pt>
                <c:pt idx="3121">
                  <c:v>29.962671844671309</c:v>
                </c:pt>
                <c:pt idx="3122">
                  <c:v>29.962671844671309</c:v>
                </c:pt>
                <c:pt idx="3123">
                  <c:v>29.962671844671309</c:v>
                </c:pt>
                <c:pt idx="3124">
                  <c:v>29.962671844671309</c:v>
                </c:pt>
                <c:pt idx="3125">
                  <c:v>29.962671844671309</c:v>
                </c:pt>
                <c:pt idx="3126">
                  <c:v>29.962671844671309</c:v>
                </c:pt>
                <c:pt idx="3127">
                  <c:v>64.060328356438134</c:v>
                </c:pt>
                <c:pt idx="3128">
                  <c:v>64.060328356438134</c:v>
                </c:pt>
                <c:pt idx="3129">
                  <c:v>64.060328356438134</c:v>
                </c:pt>
                <c:pt idx="3130">
                  <c:v>64.060328356438134</c:v>
                </c:pt>
                <c:pt idx="3131">
                  <c:v>64.060328356438134</c:v>
                </c:pt>
                <c:pt idx="3132">
                  <c:v>64.060328356438134</c:v>
                </c:pt>
                <c:pt idx="3133">
                  <c:v>64.060328356438134</c:v>
                </c:pt>
                <c:pt idx="3134">
                  <c:v>64.060328356438134</c:v>
                </c:pt>
                <c:pt idx="3135">
                  <c:v>64.060328356438134</c:v>
                </c:pt>
                <c:pt idx="3136">
                  <c:v>64.060328356438134</c:v>
                </c:pt>
                <c:pt idx="3137">
                  <c:v>64.060328356438134</c:v>
                </c:pt>
                <c:pt idx="3138">
                  <c:v>64.060328356438134</c:v>
                </c:pt>
                <c:pt idx="3139">
                  <c:v>29.962671844671309</c:v>
                </c:pt>
                <c:pt idx="3140">
                  <c:v>29.962671844671309</c:v>
                </c:pt>
                <c:pt idx="3141">
                  <c:v>29.962671844671309</c:v>
                </c:pt>
                <c:pt idx="3142">
                  <c:v>29.962671844671309</c:v>
                </c:pt>
                <c:pt idx="3143">
                  <c:v>29.962671844671309</c:v>
                </c:pt>
                <c:pt idx="3144">
                  <c:v>29.962671844671309</c:v>
                </c:pt>
                <c:pt idx="3145">
                  <c:v>29.962671844671309</c:v>
                </c:pt>
                <c:pt idx="3146">
                  <c:v>29.962671844671309</c:v>
                </c:pt>
                <c:pt idx="3147">
                  <c:v>29.962671844671309</c:v>
                </c:pt>
                <c:pt idx="3148">
                  <c:v>29.962671844671309</c:v>
                </c:pt>
                <c:pt idx="3149">
                  <c:v>29.962671844671309</c:v>
                </c:pt>
                <c:pt idx="3150">
                  <c:v>29.962671844671309</c:v>
                </c:pt>
                <c:pt idx="3151">
                  <c:v>64.060328356438134</c:v>
                </c:pt>
                <c:pt idx="3152">
                  <c:v>64.060328356438134</c:v>
                </c:pt>
                <c:pt idx="3153">
                  <c:v>64.060328356438134</c:v>
                </c:pt>
                <c:pt idx="3154">
                  <c:v>64.060328356438134</c:v>
                </c:pt>
                <c:pt idx="3155">
                  <c:v>64.060328356438134</c:v>
                </c:pt>
                <c:pt idx="3156">
                  <c:v>64.060328356438134</c:v>
                </c:pt>
                <c:pt idx="3157">
                  <c:v>64.060328356438134</c:v>
                </c:pt>
                <c:pt idx="3158">
                  <c:v>64.060328356438134</c:v>
                </c:pt>
                <c:pt idx="3159">
                  <c:v>64.060328356438134</c:v>
                </c:pt>
                <c:pt idx="3160">
                  <c:v>64.060328356438134</c:v>
                </c:pt>
                <c:pt idx="3161">
                  <c:v>64.060328356438134</c:v>
                </c:pt>
                <c:pt idx="3162">
                  <c:v>64.060328356438134</c:v>
                </c:pt>
                <c:pt idx="3163">
                  <c:v>29.962671844671309</c:v>
                </c:pt>
                <c:pt idx="3164">
                  <c:v>29.962671844671309</c:v>
                </c:pt>
                <c:pt idx="3165">
                  <c:v>29.962671844671309</c:v>
                </c:pt>
                <c:pt idx="3166">
                  <c:v>29.962671844671309</c:v>
                </c:pt>
                <c:pt idx="3167">
                  <c:v>29.962671844671309</c:v>
                </c:pt>
                <c:pt idx="3168">
                  <c:v>29.962671844671309</c:v>
                </c:pt>
                <c:pt idx="3169">
                  <c:v>29.962671844671309</c:v>
                </c:pt>
                <c:pt idx="3170">
                  <c:v>29.962671844671309</c:v>
                </c:pt>
                <c:pt idx="3171">
                  <c:v>29.962671844671309</c:v>
                </c:pt>
                <c:pt idx="3172">
                  <c:v>29.962671844671309</c:v>
                </c:pt>
                <c:pt idx="3173">
                  <c:v>29.962671844671309</c:v>
                </c:pt>
                <c:pt idx="3174">
                  <c:v>29.962671844671309</c:v>
                </c:pt>
                <c:pt idx="3175">
                  <c:v>64.060328356438134</c:v>
                </c:pt>
                <c:pt idx="3176">
                  <c:v>64.060328356438134</c:v>
                </c:pt>
                <c:pt idx="3177">
                  <c:v>64.060328356438134</c:v>
                </c:pt>
                <c:pt idx="3178">
                  <c:v>64.060328356438134</c:v>
                </c:pt>
                <c:pt idx="3179">
                  <c:v>64.060328356438134</c:v>
                </c:pt>
                <c:pt idx="3180">
                  <c:v>64.060328356438134</c:v>
                </c:pt>
                <c:pt idx="3181">
                  <c:v>64.060328356438134</c:v>
                </c:pt>
                <c:pt idx="3182">
                  <c:v>64.060328356438134</c:v>
                </c:pt>
                <c:pt idx="3183">
                  <c:v>64.060328356438134</c:v>
                </c:pt>
                <c:pt idx="3184">
                  <c:v>64.060328356438134</c:v>
                </c:pt>
                <c:pt idx="3185">
                  <c:v>64.060328356438134</c:v>
                </c:pt>
                <c:pt idx="3186">
                  <c:v>64.060328356438134</c:v>
                </c:pt>
                <c:pt idx="3187">
                  <c:v>29.962671844671309</c:v>
                </c:pt>
                <c:pt idx="3188">
                  <c:v>29.962671844671309</c:v>
                </c:pt>
                <c:pt idx="3189">
                  <c:v>29.962671844671309</c:v>
                </c:pt>
                <c:pt idx="3190">
                  <c:v>29.962671844671309</c:v>
                </c:pt>
                <c:pt idx="3191">
                  <c:v>29.962671844671309</c:v>
                </c:pt>
                <c:pt idx="3192">
                  <c:v>29.962671844671309</c:v>
                </c:pt>
                <c:pt idx="3193">
                  <c:v>29.962671844671309</c:v>
                </c:pt>
                <c:pt idx="3194">
                  <c:v>29.962671844671309</c:v>
                </c:pt>
                <c:pt idx="3195">
                  <c:v>29.962671844671309</c:v>
                </c:pt>
                <c:pt idx="3196">
                  <c:v>29.962671844671309</c:v>
                </c:pt>
                <c:pt idx="3197">
                  <c:v>29.962671844671309</c:v>
                </c:pt>
                <c:pt idx="3198">
                  <c:v>29.962671844671309</c:v>
                </c:pt>
                <c:pt idx="3199">
                  <c:v>64.060328356438134</c:v>
                </c:pt>
                <c:pt idx="3200">
                  <c:v>64.060328356438134</c:v>
                </c:pt>
                <c:pt idx="3201">
                  <c:v>64.060328356438134</c:v>
                </c:pt>
                <c:pt idx="3202">
                  <c:v>64.060328356438134</c:v>
                </c:pt>
                <c:pt idx="3203">
                  <c:v>64.060328356438134</c:v>
                </c:pt>
                <c:pt idx="3204">
                  <c:v>64.060328356438134</c:v>
                </c:pt>
                <c:pt idx="3205">
                  <c:v>64.060328356438134</c:v>
                </c:pt>
                <c:pt idx="3206">
                  <c:v>64.060328356438134</c:v>
                </c:pt>
                <c:pt idx="3207">
                  <c:v>64.060328356438134</c:v>
                </c:pt>
                <c:pt idx="3208">
                  <c:v>64.060328356438134</c:v>
                </c:pt>
                <c:pt idx="3209">
                  <c:v>64.060328356438134</c:v>
                </c:pt>
                <c:pt idx="3210">
                  <c:v>64.060328356438134</c:v>
                </c:pt>
                <c:pt idx="3211">
                  <c:v>29.962671844671309</c:v>
                </c:pt>
                <c:pt idx="3212">
                  <c:v>29.962671844671309</c:v>
                </c:pt>
                <c:pt idx="3213">
                  <c:v>29.962671844671309</c:v>
                </c:pt>
                <c:pt idx="3214">
                  <c:v>29.962671844671309</c:v>
                </c:pt>
                <c:pt idx="3215">
                  <c:v>29.962671844671309</c:v>
                </c:pt>
                <c:pt idx="3216">
                  <c:v>29.962671844671309</c:v>
                </c:pt>
                <c:pt idx="3217">
                  <c:v>29.962671844671309</c:v>
                </c:pt>
                <c:pt idx="3218">
                  <c:v>29.962671844671309</c:v>
                </c:pt>
                <c:pt idx="3219">
                  <c:v>29.962671844671309</c:v>
                </c:pt>
                <c:pt idx="3220">
                  <c:v>29.962671844671309</c:v>
                </c:pt>
                <c:pt idx="3221">
                  <c:v>29.962671844671309</c:v>
                </c:pt>
                <c:pt idx="3222">
                  <c:v>29.962671844671309</c:v>
                </c:pt>
                <c:pt idx="3223">
                  <c:v>64.060328356438134</c:v>
                </c:pt>
                <c:pt idx="3224">
                  <c:v>64.060328356438134</c:v>
                </c:pt>
                <c:pt idx="3225">
                  <c:v>64.060328356438134</c:v>
                </c:pt>
                <c:pt idx="3226">
                  <c:v>64.060328356438134</c:v>
                </c:pt>
                <c:pt idx="3227">
                  <c:v>64.060328356438134</c:v>
                </c:pt>
                <c:pt idx="3228">
                  <c:v>64.060328356438134</c:v>
                </c:pt>
                <c:pt idx="3229">
                  <c:v>64.060328356438134</c:v>
                </c:pt>
                <c:pt idx="3230">
                  <c:v>64.060328356438134</c:v>
                </c:pt>
                <c:pt idx="3231">
                  <c:v>64.060328356438134</c:v>
                </c:pt>
                <c:pt idx="3232">
                  <c:v>64.060328356438134</c:v>
                </c:pt>
                <c:pt idx="3233">
                  <c:v>64.060328356438134</c:v>
                </c:pt>
                <c:pt idx="3234">
                  <c:v>64.060328356438134</c:v>
                </c:pt>
                <c:pt idx="3235">
                  <c:v>29.962671844671309</c:v>
                </c:pt>
                <c:pt idx="3236">
                  <c:v>29.962671844671309</c:v>
                </c:pt>
                <c:pt idx="3237">
                  <c:v>29.962671844671309</c:v>
                </c:pt>
                <c:pt idx="3238">
                  <c:v>29.962671844671309</c:v>
                </c:pt>
                <c:pt idx="3239">
                  <c:v>29.962671844671309</c:v>
                </c:pt>
                <c:pt idx="3240">
                  <c:v>29.962671844671309</c:v>
                </c:pt>
                <c:pt idx="3241">
                  <c:v>29.962671844671309</c:v>
                </c:pt>
                <c:pt idx="3242">
                  <c:v>29.962671844671309</c:v>
                </c:pt>
                <c:pt idx="3243">
                  <c:v>29.962671844671309</c:v>
                </c:pt>
                <c:pt idx="3244">
                  <c:v>29.962671844671309</c:v>
                </c:pt>
                <c:pt idx="3245">
                  <c:v>29.962671844671309</c:v>
                </c:pt>
                <c:pt idx="3246">
                  <c:v>29.962671844671309</c:v>
                </c:pt>
                <c:pt idx="3247">
                  <c:v>29.962671844671309</c:v>
                </c:pt>
                <c:pt idx="3248">
                  <c:v>29.962671844671309</c:v>
                </c:pt>
                <c:pt idx="3249">
                  <c:v>29.962671844671309</c:v>
                </c:pt>
                <c:pt idx="3250">
                  <c:v>29.962671844671309</c:v>
                </c:pt>
                <c:pt idx="3251">
                  <c:v>29.962671844671309</c:v>
                </c:pt>
                <c:pt idx="3252">
                  <c:v>29.962671844671309</c:v>
                </c:pt>
                <c:pt idx="3253">
                  <c:v>29.962671844671309</c:v>
                </c:pt>
                <c:pt idx="3254">
                  <c:v>29.962671844671309</c:v>
                </c:pt>
                <c:pt idx="3255">
                  <c:v>29.962671844671309</c:v>
                </c:pt>
                <c:pt idx="3256">
                  <c:v>29.962671844671309</c:v>
                </c:pt>
                <c:pt idx="3257">
                  <c:v>29.962671844671309</c:v>
                </c:pt>
                <c:pt idx="3258">
                  <c:v>29.962671844671309</c:v>
                </c:pt>
                <c:pt idx="3259">
                  <c:v>29.962671844671309</c:v>
                </c:pt>
                <c:pt idx="3260">
                  <c:v>29.962671844671309</c:v>
                </c:pt>
                <c:pt idx="3261">
                  <c:v>29.962671844671309</c:v>
                </c:pt>
                <c:pt idx="3262">
                  <c:v>29.962671844671309</c:v>
                </c:pt>
                <c:pt idx="3263">
                  <c:v>29.962671844671309</c:v>
                </c:pt>
                <c:pt idx="3264">
                  <c:v>29.962671844671309</c:v>
                </c:pt>
                <c:pt idx="3265">
                  <c:v>29.962671844671309</c:v>
                </c:pt>
                <c:pt idx="3266">
                  <c:v>29.962671844671309</c:v>
                </c:pt>
                <c:pt idx="3267">
                  <c:v>29.962671844671309</c:v>
                </c:pt>
                <c:pt idx="3268">
                  <c:v>29.962671844671309</c:v>
                </c:pt>
                <c:pt idx="3269">
                  <c:v>29.962671844671309</c:v>
                </c:pt>
                <c:pt idx="3270">
                  <c:v>29.962671844671309</c:v>
                </c:pt>
                <c:pt idx="3271">
                  <c:v>29.962671844671309</c:v>
                </c:pt>
                <c:pt idx="3272">
                  <c:v>29.962671844671309</c:v>
                </c:pt>
                <c:pt idx="3273">
                  <c:v>29.962671844671309</c:v>
                </c:pt>
                <c:pt idx="3274">
                  <c:v>29.962671844671309</c:v>
                </c:pt>
                <c:pt idx="3275">
                  <c:v>29.962671844671309</c:v>
                </c:pt>
                <c:pt idx="3276">
                  <c:v>29.962671844671309</c:v>
                </c:pt>
                <c:pt idx="3277">
                  <c:v>29.962671844671309</c:v>
                </c:pt>
                <c:pt idx="3278">
                  <c:v>29.962671844671309</c:v>
                </c:pt>
                <c:pt idx="3279">
                  <c:v>29.962671844671309</c:v>
                </c:pt>
                <c:pt idx="3280">
                  <c:v>29.962671844671309</c:v>
                </c:pt>
                <c:pt idx="3281">
                  <c:v>29.962671844671309</c:v>
                </c:pt>
                <c:pt idx="3282">
                  <c:v>29.962671844671309</c:v>
                </c:pt>
                <c:pt idx="3283">
                  <c:v>29.962671844671309</c:v>
                </c:pt>
                <c:pt idx="3284">
                  <c:v>29.962671844671309</c:v>
                </c:pt>
                <c:pt idx="3285">
                  <c:v>29.962671844671309</c:v>
                </c:pt>
                <c:pt idx="3286">
                  <c:v>29.962671844671309</c:v>
                </c:pt>
                <c:pt idx="3287">
                  <c:v>29.962671844671309</c:v>
                </c:pt>
                <c:pt idx="3288">
                  <c:v>29.962671844671309</c:v>
                </c:pt>
                <c:pt idx="3289">
                  <c:v>29.962671844671309</c:v>
                </c:pt>
                <c:pt idx="3290">
                  <c:v>29.962671844671309</c:v>
                </c:pt>
                <c:pt idx="3291">
                  <c:v>29.962671844671309</c:v>
                </c:pt>
                <c:pt idx="3292">
                  <c:v>29.962671844671309</c:v>
                </c:pt>
                <c:pt idx="3293">
                  <c:v>29.962671844671309</c:v>
                </c:pt>
                <c:pt idx="3294">
                  <c:v>29.962671844671309</c:v>
                </c:pt>
                <c:pt idx="3295">
                  <c:v>64.060328356438134</c:v>
                </c:pt>
                <c:pt idx="3296">
                  <c:v>64.060328356438134</c:v>
                </c:pt>
                <c:pt idx="3297">
                  <c:v>64.060328356438134</c:v>
                </c:pt>
                <c:pt idx="3298">
                  <c:v>64.060328356438134</c:v>
                </c:pt>
                <c:pt idx="3299">
                  <c:v>64.060328356438134</c:v>
                </c:pt>
                <c:pt idx="3300">
                  <c:v>64.060328356438134</c:v>
                </c:pt>
                <c:pt idx="3301">
                  <c:v>64.060328356438134</c:v>
                </c:pt>
                <c:pt idx="3302">
                  <c:v>64.060328356438134</c:v>
                </c:pt>
                <c:pt idx="3303">
                  <c:v>64.060328356438134</c:v>
                </c:pt>
                <c:pt idx="3304">
                  <c:v>64.060328356438134</c:v>
                </c:pt>
                <c:pt idx="3305">
                  <c:v>64.060328356438134</c:v>
                </c:pt>
                <c:pt idx="3306">
                  <c:v>64.060328356438134</c:v>
                </c:pt>
                <c:pt idx="3307">
                  <c:v>29.962671844671309</c:v>
                </c:pt>
                <c:pt idx="3308">
                  <c:v>29.962671844671309</c:v>
                </c:pt>
                <c:pt idx="3309">
                  <c:v>29.962671844671309</c:v>
                </c:pt>
                <c:pt idx="3310">
                  <c:v>29.962671844671309</c:v>
                </c:pt>
                <c:pt idx="3311">
                  <c:v>29.962671844671309</c:v>
                </c:pt>
                <c:pt idx="3312">
                  <c:v>29.962671844671309</c:v>
                </c:pt>
                <c:pt idx="3313">
                  <c:v>29.962671844671309</c:v>
                </c:pt>
                <c:pt idx="3314">
                  <c:v>29.962671844671309</c:v>
                </c:pt>
                <c:pt idx="3315">
                  <c:v>29.962671844671309</c:v>
                </c:pt>
                <c:pt idx="3316">
                  <c:v>29.962671844671309</c:v>
                </c:pt>
                <c:pt idx="3317">
                  <c:v>29.962671844671309</c:v>
                </c:pt>
                <c:pt idx="3318">
                  <c:v>29.962671844671309</c:v>
                </c:pt>
                <c:pt idx="3319">
                  <c:v>64.060328356438134</c:v>
                </c:pt>
                <c:pt idx="3320">
                  <c:v>64.060328356438134</c:v>
                </c:pt>
                <c:pt idx="3321">
                  <c:v>64.060328356438134</c:v>
                </c:pt>
                <c:pt idx="3322">
                  <c:v>64.060328356438134</c:v>
                </c:pt>
                <c:pt idx="3323">
                  <c:v>64.060328356438134</c:v>
                </c:pt>
                <c:pt idx="3324">
                  <c:v>64.060328356438134</c:v>
                </c:pt>
                <c:pt idx="3325">
                  <c:v>64.060328356438134</c:v>
                </c:pt>
                <c:pt idx="3326">
                  <c:v>64.060328356438134</c:v>
                </c:pt>
                <c:pt idx="3327">
                  <c:v>64.060328356438134</c:v>
                </c:pt>
                <c:pt idx="3328">
                  <c:v>64.060328356438134</c:v>
                </c:pt>
                <c:pt idx="3329">
                  <c:v>64.060328356438134</c:v>
                </c:pt>
                <c:pt idx="3330">
                  <c:v>64.060328356438134</c:v>
                </c:pt>
                <c:pt idx="3331">
                  <c:v>29.962671844671309</c:v>
                </c:pt>
                <c:pt idx="3332">
                  <c:v>29.962671844671309</c:v>
                </c:pt>
                <c:pt idx="3333">
                  <c:v>29.962671844671309</c:v>
                </c:pt>
                <c:pt idx="3334">
                  <c:v>29.962671844671309</c:v>
                </c:pt>
                <c:pt idx="3335">
                  <c:v>29.962671844671309</c:v>
                </c:pt>
                <c:pt idx="3336">
                  <c:v>29.962671844671309</c:v>
                </c:pt>
                <c:pt idx="3337">
                  <c:v>29.962671844671309</c:v>
                </c:pt>
                <c:pt idx="3338">
                  <c:v>29.962671844671309</c:v>
                </c:pt>
                <c:pt idx="3339">
                  <c:v>29.962671844671309</c:v>
                </c:pt>
                <c:pt idx="3340">
                  <c:v>29.962671844671309</c:v>
                </c:pt>
                <c:pt idx="3341">
                  <c:v>29.962671844671309</c:v>
                </c:pt>
                <c:pt idx="3342">
                  <c:v>29.962671844671309</c:v>
                </c:pt>
                <c:pt idx="3343">
                  <c:v>64.060328356438134</c:v>
                </c:pt>
                <c:pt idx="3344">
                  <c:v>64.060328356438134</c:v>
                </c:pt>
                <c:pt idx="3345">
                  <c:v>64.060328356438134</c:v>
                </c:pt>
                <c:pt idx="3346">
                  <c:v>64.060328356438134</c:v>
                </c:pt>
                <c:pt idx="3347">
                  <c:v>64.060328356438134</c:v>
                </c:pt>
                <c:pt idx="3348">
                  <c:v>64.060328356438134</c:v>
                </c:pt>
                <c:pt idx="3349">
                  <c:v>64.060328356438134</c:v>
                </c:pt>
                <c:pt idx="3350">
                  <c:v>64.060328356438134</c:v>
                </c:pt>
                <c:pt idx="3351">
                  <c:v>64.060328356438134</c:v>
                </c:pt>
                <c:pt idx="3352">
                  <c:v>64.060328356438134</c:v>
                </c:pt>
                <c:pt idx="3353">
                  <c:v>64.060328356438134</c:v>
                </c:pt>
                <c:pt idx="3354">
                  <c:v>64.060328356438134</c:v>
                </c:pt>
                <c:pt idx="3355">
                  <c:v>29.962671844671309</c:v>
                </c:pt>
                <c:pt idx="3356">
                  <c:v>29.962671844671309</c:v>
                </c:pt>
                <c:pt idx="3357">
                  <c:v>29.962671844671309</c:v>
                </c:pt>
                <c:pt idx="3358">
                  <c:v>29.962671844671309</c:v>
                </c:pt>
                <c:pt idx="3359">
                  <c:v>29.962671844671309</c:v>
                </c:pt>
                <c:pt idx="3360">
                  <c:v>29.962671844671309</c:v>
                </c:pt>
                <c:pt idx="3361">
                  <c:v>29.962671844671309</c:v>
                </c:pt>
                <c:pt idx="3362">
                  <c:v>29.962671844671309</c:v>
                </c:pt>
                <c:pt idx="3363">
                  <c:v>29.962671844671309</c:v>
                </c:pt>
                <c:pt idx="3364">
                  <c:v>29.962671844671309</c:v>
                </c:pt>
                <c:pt idx="3365">
                  <c:v>29.962671844671309</c:v>
                </c:pt>
                <c:pt idx="3366">
                  <c:v>29.962671844671309</c:v>
                </c:pt>
                <c:pt idx="3367">
                  <c:v>64.060328356438134</c:v>
                </c:pt>
                <c:pt idx="3368">
                  <c:v>64.060328356438134</c:v>
                </c:pt>
                <c:pt idx="3369">
                  <c:v>64.060328356438134</c:v>
                </c:pt>
                <c:pt idx="3370">
                  <c:v>64.060328356438134</c:v>
                </c:pt>
                <c:pt idx="3371">
                  <c:v>64.060328356438134</c:v>
                </c:pt>
                <c:pt idx="3372">
                  <c:v>64.060328356438134</c:v>
                </c:pt>
                <c:pt idx="3373">
                  <c:v>64.060328356438134</c:v>
                </c:pt>
                <c:pt idx="3374">
                  <c:v>64.060328356438134</c:v>
                </c:pt>
                <c:pt idx="3375">
                  <c:v>64.060328356438134</c:v>
                </c:pt>
                <c:pt idx="3376">
                  <c:v>64.060328356438134</c:v>
                </c:pt>
                <c:pt idx="3377">
                  <c:v>64.060328356438134</c:v>
                </c:pt>
                <c:pt idx="3378">
                  <c:v>64.060328356438134</c:v>
                </c:pt>
                <c:pt idx="3379">
                  <c:v>29.962671844671309</c:v>
                </c:pt>
                <c:pt idx="3380">
                  <c:v>29.962671844671309</c:v>
                </c:pt>
                <c:pt idx="3381">
                  <c:v>29.962671844671309</c:v>
                </c:pt>
                <c:pt idx="3382">
                  <c:v>29.962671844671309</c:v>
                </c:pt>
                <c:pt idx="3383">
                  <c:v>29.962671844671309</c:v>
                </c:pt>
                <c:pt idx="3384">
                  <c:v>29.962671844671309</c:v>
                </c:pt>
                <c:pt idx="3385">
                  <c:v>29.962671844671309</c:v>
                </c:pt>
                <c:pt idx="3386">
                  <c:v>29.962671844671309</c:v>
                </c:pt>
                <c:pt idx="3387">
                  <c:v>29.962671844671309</c:v>
                </c:pt>
                <c:pt idx="3388">
                  <c:v>29.962671844671309</c:v>
                </c:pt>
                <c:pt idx="3389">
                  <c:v>29.962671844671309</c:v>
                </c:pt>
                <c:pt idx="3390">
                  <c:v>29.962671844671309</c:v>
                </c:pt>
                <c:pt idx="3391">
                  <c:v>64.060328356438134</c:v>
                </c:pt>
                <c:pt idx="3392">
                  <c:v>64.060328356438134</c:v>
                </c:pt>
                <c:pt idx="3393">
                  <c:v>64.060328356438134</c:v>
                </c:pt>
                <c:pt idx="3394">
                  <c:v>64.060328356438134</c:v>
                </c:pt>
                <c:pt idx="3395">
                  <c:v>64.060328356438134</c:v>
                </c:pt>
                <c:pt idx="3396">
                  <c:v>64.060328356438134</c:v>
                </c:pt>
                <c:pt idx="3397">
                  <c:v>64.060328356438134</c:v>
                </c:pt>
                <c:pt idx="3398">
                  <c:v>64.060328356438134</c:v>
                </c:pt>
                <c:pt idx="3399">
                  <c:v>64.060328356438134</c:v>
                </c:pt>
                <c:pt idx="3400">
                  <c:v>64.060328356438134</c:v>
                </c:pt>
                <c:pt idx="3401">
                  <c:v>64.060328356438134</c:v>
                </c:pt>
                <c:pt idx="3402">
                  <c:v>64.060328356438134</c:v>
                </c:pt>
                <c:pt idx="3403">
                  <c:v>29.962671844671309</c:v>
                </c:pt>
                <c:pt idx="3404">
                  <c:v>29.962671844671309</c:v>
                </c:pt>
                <c:pt idx="3405">
                  <c:v>29.962671844671309</c:v>
                </c:pt>
                <c:pt idx="3406">
                  <c:v>29.962671844671309</c:v>
                </c:pt>
                <c:pt idx="3407">
                  <c:v>29.962671844671309</c:v>
                </c:pt>
                <c:pt idx="3408">
                  <c:v>29.962671844671309</c:v>
                </c:pt>
                <c:pt idx="3409">
                  <c:v>29.962671844671309</c:v>
                </c:pt>
                <c:pt idx="3410">
                  <c:v>29.962671844671309</c:v>
                </c:pt>
                <c:pt idx="3411">
                  <c:v>29.962671844671309</c:v>
                </c:pt>
                <c:pt idx="3412">
                  <c:v>29.962671844671309</c:v>
                </c:pt>
                <c:pt idx="3413">
                  <c:v>29.962671844671309</c:v>
                </c:pt>
                <c:pt idx="3414">
                  <c:v>29.962671844671309</c:v>
                </c:pt>
                <c:pt idx="3415">
                  <c:v>29.962671844671309</c:v>
                </c:pt>
                <c:pt idx="3416">
                  <c:v>29.962671844671309</c:v>
                </c:pt>
                <c:pt idx="3417">
                  <c:v>29.962671844671309</c:v>
                </c:pt>
                <c:pt idx="3418">
                  <c:v>29.962671844671309</c:v>
                </c:pt>
                <c:pt idx="3419">
                  <c:v>29.962671844671309</c:v>
                </c:pt>
                <c:pt idx="3420">
                  <c:v>29.962671844671309</c:v>
                </c:pt>
                <c:pt idx="3421">
                  <c:v>29.962671844671309</c:v>
                </c:pt>
                <c:pt idx="3422">
                  <c:v>29.962671844671309</c:v>
                </c:pt>
                <c:pt idx="3423">
                  <c:v>29.962671844671309</c:v>
                </c:pt>
                <c:pt idx="3424">
                  <c:v>29.962671844671309</c:v>
                </c:pt>
                <c:pt idx="3425">
                  <c:v>29.962671844671309</c:v>
                </c:pt>
                <c:pt idx="3426">
                  <c:v>29.962671844671309</c:v>
                </c:pt>
                <c:pt idx="3427">
                  <c:v>29.962671844671309</c:v>
                </c:pt>
                <c:pt idx="3428">
                  <c:v>29.962671844671309</c:v>
                </c:pt>
                <c:pt idx="3429">
                  <c:v>29.962671844671309</c:v>
                </c:pt>
                <c:pt idx="3430">
                  <c:v>29.962671844671309</c:v>
                </c:pt>
                <c:pt idx="3431">
                  <c:v>29.962671844671309</c:v>
                </c:pt>
                <c:pt idx="3432">
                  <c:v>29.962671844671309</c:v>
                </c:pt>
                <c:pt idx="3433">
                  <c:v>29.962671844671309</c:v>
                </c:pt>
                <c:pt idx="3434">
                  <c:v>29.962671844671309</c:v>
                </c:pt>
                <c:pt idx="3435">
                  <c:v>29.962671844671309</c:v>
                </c:pt>
                <c:pt idx="3436">
                  <c:v>29.962671844671309</c:v>
                </c:pt>
                <c:pt idx="3437">
                  <c:v>29.962671844671309</c:v>
                </c:pt>
                <c:pt idx="3438">
                  <c:v>29.962671844671309</c:v>
                </c:pt>
                <c:pt idx="3439">
                  <c:v>29.962671844671309</c:v>
                </c:pt>
                <c:pt idx="3440">
                  <c:v>29.962671844671309</c:v>
                </c:pt>
                <c:pt idx="3441">
                  <c:v>29.962671844671309</c:v>
                </c:pt>
                <c:pt idx="3442">
                  <c:v>29.962671844671309</c:v>
                </c:pt>
                <c:pt idx="3443">
                  <c:v>29.962671844671309</c:v>
                </c:pt>
                <c:pt idx="3444">
                  <c:v>29.962671844671309</c:v>
                </c:pt>
                <c:pt idx="3445">
                  <c:v>29.962671844671309</c:v>
                </c:pt>
                <c:pt idx="3446">
                  <c:v>29.962671844671309</c:v>
                </c:pt>
                <c:pt idx="3447">
                  <c:v>29.962671844671309</c:v>
                </c:pt>
                <c:pt idx="3448">
                  <c:v>29.962671844671309</c:v>
                </c:pt>
                <c:pt idx="3449">
                  <c:v>29.962671844671309</c:v>
                </c:pt>
                <c:pt idx="3450">
                  <c:v>29.962671844671309</c:v>
                </c:pt>
                <c:pt idx="3451">
                  <c:v>29.962671844671309</c:v>
                </c:pt>
                <c:pt idx="3452">
                  <c:v>29.962671844671309</c:v>
                </c:pt>
                <c:pt idx="3453">
                  <c:v>29.962671844671309</c:v>
                </c:pt>
                <c:pt idx="3454">
                  <c:v>29.962671844671309</c:v>
                </c:pt>
                <c:pt idx="3455">
                  <c:v>29.962671844671309</c:v>
                </c:pt>
                <c:pt idx="3456">
                  <c:v>29.962671844671309</c:v>
                </c:pt>
                <c:pt idx="3457">
                  <c:v>29.962671844671309</c:v>
                </c:pt>
                <c:pt idx="3458">
                  <c:v>29.962671844671309</c:v>
                </c:pt>
                <c:pt idx="3459">
                  <c:v>29.962671844671309</c:v>
                </c:pt>
                <c:pt idx="3460">
                  <c:v>29.962671844671309</c:v>
                </c:pt>
                <c:pt idx="3461">
                  <c:v>29.962671844671309</c:v>
                </c:pt>
                <c:pt idx="3462">
                  <c:v>29.962671844671309</c:v>
                </c:pt>
                <c:pt idx="3463">
                  <c:v>64.060328356438134</c:v>
                </c:pt>
                <c:pt idx="3464">
                  <c:v>64.060328356438134</c:v>
                </c:pt>
                <c:pt idx="3465">
                  <c:v>64.060328356438134</c:v>
                </c:pt>
                <c:pt idx="3466">
                  <c:v>64.060328356438134</c:v>
                </c:pt>
                <c:pt idx="3467">
                  <c:v>64.060328356438134</c:v>
                </c:pt>
                <c:pt idx="3468">
                  <c:v>64.060328356438134</c:v>
                </c:pt>
                <c:pt idx="3469">
                  <c:v>64.060328356438134</c:v>
                </c:pt>
                <c:pt idx="3470">
                  <c:v>64.060328356438134</c:v>
                </c:pt>
                <c:pt idx="3471">
                  <c:v>64.060328356438134</c:v>
                </c:pt>
                <c:pt idx="3472">
                  <c:v>64.060328356438134</c:v>
                </c:pt>
                <c:pt idx="3473">
                  <c:v>64.060328356438134</c:v>
                </c:pt>
                <c:pt idx="3474">
                  <c:v>64.060328356438134</c:v>
                </c:pt>
                <c:pt idx="3475">
                  <c:v>29.962671844671309</c:v>
                </c:pt>
                <c:pt idx="3476">
                  <c:v>29.962671844671309</c:v>
                </c:pt>
                <c:pt idx="3477">
                  <c:v>29.962671844671309</c:v>
                </c:pt>
                <c:pt idx="3478">
                  <c:v>29.962671844671309</c:v>
                </c:pt>
                <c:pt idx="3479">
                  <c:v>29.962671844671309</c:v>
                </c:pt>
                <c:pt idx="3480">
                  <c:v>29.962671844671309</c:v>
                </c:pt>
                <c:pt idx="3481">
                  <c:v>29.962671844671309</c:v>
                </c:pt>
                <c:pt idx="3482">
                  <c:v>29.962671844671309</c:v>
                </c:pt>
                <c:pt idx="3483">
                  <c:v>29.962671844671309</c:v>
                </c:pt>
                <c:pt idx="3484">
                  <c:v>29.962671844671309</c:v>
                </c:pt>
                <c:pt idx="3485">
                  <c:v>29.962671844671309</c:v>
                </c:pt>
                <c:pt idx="3486">
                  <c:v>29.962671844671309</c:v>
                </c:pt>
                <c:pt idx="3487">
                  <c:v>64.060328356438134</c:v>
                </c:pt>
                <c:pt idx="3488">
                  <c:v>64.060328356438134</c:v>
                </c:pt>
                <c:pt idx="3489">
                  <c:v>64.060328356438134</c:v>
                </c:pt>
                <c:pt idx="3490">
                  <c:v>64.060328356438134</c:v>
                </c:pt>
                <c:pt idx="3491">
                  <c:v>64.060328356438134</c:v>
                </c:pt>
                <c:pt idx="3492">
                  <c:v>64.060328356438134</c:v>
                </c:pt>
                <c:pt idx="3493">
                  <c:v>64.060328356438134</c:v>
                </c:pt>
                <c:pt idx="3494">
                  <c:v>64.060328356438134</c:v>
                </c:pt>
                <c:pt idx="3495">
                  <c:v>64.060328356438134</c:v>
                </c:pt>
                <c:pt idx="3496">
                  <c:v>64.060328356438134</c:v>
                </c:pt>
                <c:pt idx="3497">
                  <c:v>64.060328356438134</c:v>
                </c:pt>
                <c:pt idx="3498">
                  <c:v>64.060328356438134</c:v>
                </c:pt>
                <c:pt idx="3499">
                  <c:v>29.962671844671309</c:v>
                </c:pt>
                <c:pt idx="3500">
                  <c:v>29.962671844671309</c:v>
                </c:pt>
                <c:pt idx="3501">
                  <c:v>29.962671844671309</c:v>
                </c:pt>
                <c:pt idx="3502">
                  <c:v>29.962671844671309</c:v>
                </c:pt>
                <c:pt idx="3503">
                  <c:v>29.962671844671309</c:v>
                </c:pt>
                <c:pt idx="3504">
                  <c:v>29.962671844671309</c:v>
                </c:pt>
                <c:pt idx="3505">
                  <c:v>29.962671844671309</c:v>
                </c:pt>
                <c:pt idx="3506">
                  <c:v>29.962671844671309</c:v>
                </c:pt>
                <c:pt idx="3507">
                  <c:v>29.962671844671309</c:v>
                </c:pt>
                <c:pt idx="3508">
                  <c:v>29.962671844671309</c:v>
                </c:pt>
                <c:pt idx="3509">
                  <c:v>29.962671844671309</c:v>
                </c:pt>
                <c:pt idx="3510">
                  <c:v>29.962671844671309</c:v>
                </c:pt>
                <c:pt idx="3511">
                  <c:v>64.060328356438134</c:v>
                </c:pt>
                <c:pt idx="3512">
                  <c:v>64.060328356438134</c:v>
                </c:pt>
                <c:pt idx="3513">
                  <c:v>64.060328356438134</c:v>
                </c:pt>
                <c:pt idx="3514">
                  <c:v>64.060328356438134</c:v>
                </c:pt>
                <c:pt idx="3515">
                  <c:v>64.060328356438134</c:v>
                </c:pt>
                <c:pt idx="3516">
                  <c:v>64.060328356438134</c:v>
                </c:pt>
                <c:pt idx="3517">
                  <c:v>64.060328356438134</c:v>
                </c:pt>
                <c:pt idx="3518">
                  <c:v>64.060328356438134</c:v>
                </c:pt>
                <c:pt idx="3519">
                  <c:v>64.060328356438134</c:v>
                </c:pt>
                <c:pt idx="3520">
                  <c:v>64.060328356438134</c:v>
                </c:pt>
                <c:pt idx="3521">
                  <c:v>64.060328356438134</c:v>
                </c:pt>
                <c:pt idx="3522">
                  <c:v>64.060328356438134</c:v>
                </c:pt>
                <c:pt idx="3523">
                  <c:v>29.962671844671309</c:v>
                </c:pt>
                <c:pt idx="3524">
                  <c:v>29.962671844671309</c:v>
                </c:pt>
                <c:pt idx="3525">
                  <c:v>29.962671844671309</c:v>
                </c:pt>
                <c:pt idx="3526">
                  <c:v>29.962671844671309</c:v>
                </c:pt>
                <c:pt idx="3527">
                  <c:v>29.962671844671309</c:v>
                </c:pt>
                <c:pt idx="3528">
                  <c:v>29.962671844671309</c:v>
                </c:pt>
                <c:pt idx="3529">
                  <c:v>29.962671844671309</c:v>
                </c:pt>
                <c:pt idx="3530">
                  <c:v>29.962671844671309</c:v>
                </c:pt>
                <c:pt idx="3531">
                  <c:v>29.962671844671309</c:v>
                </c:pt>
                <c:pt idx="3532">
                  <c:v>29.962671844671309</c:v>
                </c:pt>
                <c:pt idx="3533">
                  <c:v>29.962671844671309</c:v>
                </c:pt>
                <c:pt idx="3534">
                  <c:v>29.962671844671309</c:v>
                </c:pt>
                <c:pt idx="3535">
                  <c:v>64.060328356438134</c:v>
                </c:pt>
                <c:pt idx="3536">
                  <c:v>64.060328356438134</c:v>
                </c:pt>
                <c:pt idx="3537">
                  <c:v>64.060328356438134</c:v>
                </c:pt>
                <c:pt idx="3538">
                  <c:v>64.060328356438134</c:v>
                </c:pt>
                <c:pt idx="3539">
                  <c:v>64.060328356438134</c:v>
                </c:pt>
                <c:pt idx="3540">
                  <c:v>64.060328356438134</c:v>
                </c:pt>
                <c:pt idx="3541">
                  <c:v>64.060328356438134</c:v>
                </c:pt>
                <c:pt idx="3542">
                  <c:v>64.060328356438134</c:v>
                </c:pt>
                <c:pt idx="3543">
                  <c:v>64.060328356438134</c:v>
                </c:pt>
                <c:pt idx="3544">
                  <c:v>64.060328356438134</c:v>
                </c:pt>
                <c:pt idx="3545">
                  <c:v>64.060328356438134</c:v>
                </c:pt>
                <c:pt idx="3546">
                  <c:v>64.060328356438134</c:v>
                </c:pt>
                <c:pt idx="3547">
                  <c:v>29.962671844671309</c:v>
                </c:pt>
                <c:pt idx="3548">
                  <c:v>29.962671844671309</c:v>
                </c:pt>
                <c:pt idx="3549">
                  <c:v>29.962671844671309</c:v>
                </c:pt>
                <c:pt idx="3550">
                  <c:v>29.962671844671309</c:v>
                </c:pt>
                <c:pt idx="3551">
                  <c:v>29.962671844671309</c:v>
                </c:pt>
                <c:pt idx="3552">
                  <c:v>29.962671844671309</c:v>
                </c:pt>
                <c:pt idx="3553">
                  <c:v>29.962671844671309</c:v>
                </c:pt>
                <c:pt idx="3554">
                  <c:v>29.962671844671309</c:v>
                </c:pt>
                <c:pt idx="3555">
                  <c:v>29.962671844671309</c:v>
                </c:pt>
                <c:pt idx="3556">
                  <c:v>29.962671844671309</c:v>
                </c:pt>
                <c:pt idx="3557">
                  <c:v>29.962671844671309</c:v>
                </c:pt>
                <c:pt idx="3558">
                  <c:v>29.962671844671309</c:v>
                </c:pt>
                <c:pt idx="3559">
                  <c:v>64.060328356438134</c:v>
                </c:pt>
                <c:pt idx="3560">
                  <c:v>64.060328356438134</c:v>
                </c:pt>
                <c:pt idx="3561">
                  <c:v>64.060328356438134</c:v>
                </c:pt>
                <c:pt idx="3562">
                  <c:v>64.060328356438134</c:v>
                </c:pt>
                <c:pt idx="3563">
                  <c:v>64.060328356438134</c:v>
                </c:pt>
                <c:pt idx="3564">
                  <c:v>64.060328356438134</c:v>
                </c:pt>
                <c:pt idx="3565">
                  <c:v>64.060328356438134</c:v>
                </c:pt>
                <c:pt idx="3566">
                  <c:v>64.060328356438134</c:v>
                </c:pt>
                <c:pt idx="3567">
                  <c:v>64.060328356438134</c:v>
                </c:pt>
                <c:pt idx="3568">
                  <c:v>64.060328356438134</c:v>
                </c:pt>
                <c:pt idx="3569">
                  <c:v>64.060328356438134</c:v>
                </c:pt>
                <c:pt idx="3570">
                  <c:v>64.060328356438134</c:v>
                </c:pt>
                <c:pt idx="3571">
                  <c:v>29.962671844671309</c:v>
                </c:pt>
                <c:pt idx="3572">
                  <c:v>29.962671844671309</c:v>
                </c:pt>
                <c:pt idx="3573">
                  <c:v>29.962671844671309</c:v>
                </c:pt>
                <c:pt idx="3574">
                  <c:v>29.962671844671309</c:v>
                </c:pt>
                <c:pt idx="3575">
                  <c:v>29.962671844671309</c:v>
                </c:pt>
                <c:pt idx="3576">
                  <c:v>29.962671844671309</c:v>
                </c:pt>
                <c:pt idx="3577">
                  <c:v>29.962671844671309</c:v>
                </c:pt>
                <c:pt idx="3578">
                  <c:v>29.962671844671309</c:v>
                </c:pt>
                <c:pt idx="3579">
                  <c:v>29.962671844671309</c:v>
                </c:pt>
                <c:pt idx="3580">
                  <c:v>29.962671844671309</c:v>
                </c:pt>
                <c:pt idx="3581">
                  <c:v>29.962671844671309</c:v>
                </c:pt>
                <c:pt idx="3582">
                  <c:v>29.962671844671309</c:v>
                </c:pt>
                <c:pt idx="3583">
                  <c:v>29.962671844671309</c:v>
                </c:pt>
                <c:pt idx="3584">
                  <c:v>29.962671844671309</c:v>
                </c:pt>
                <c:pt idx="3585">
                  <c:v>29.962671844671309</c:v>
                </c:pt>
                <c:pt idx="3586">
                  <c:v>29.962671844671309</c:v>
                </c:pt>
                <c:pt idx="3587">
                  <c:v>29.962671844671309</c:v>
                </c:pt>
                <c:pt idx="3588">
                  <c:v>29.962671844671309</c:v>
                </c:pt>
                <c:pt idx="3589">
                  <c:v>29.962671844671309</c:v>
                </c:pt>
                <c:pt idx="3590">
                  <c:v>29.962671844671309</c:v>
                </c:pt>
                <c:pt idx="3591">
                  <c:v>29.962671844671309</c:v>
                </c:pt>
                <c:pt idx="3592">
                  <c:v>29.962671844671309</c:v>
                </c:pt>
                <c:pt idx="3593">
                  <c:v>29.962671844671309</c:v>
                </c:pt>
                <c:pt idx="3594">
                  <c:v>29.962671844671309</c:v>
                </c:pt>
                <c:pt idx="3595">
                  <c:v>29.962671844671309</c:v>
                </c:pt>
                <c:pt idx="3596">
                  <c:v>29.962671844671309</c:v>
                </c:pt>
                <c:pt idx="3597">
                  <c:v>29.962671844671309</c:v>
                </c:pt>
                <c:pt idx="3598">
                  <c:v>29.962671844671309</c:v>
                </c:pt>
                <c:pt idx="3599">
                  <c:v>29.962671844671309</c:v>
                </c:pt>
                <c:pt idx="3600">
                  <c:v>29.962671844671309</c:v>
                </c:pt>
                <c:pt idx="3601">
                  <c:v>29.962671844671309</c:v>
                </c:pt>
                <c:pt idx="3602">
                  <c:v>29.962671844671309</c:v>
                </c:pt>
                <c:pt idx="3603">
                  <c:v>29.962671844671309</c:v>
                </c:pt>
                <c:pt idx="3604">
                  <c:v>29.962671844671309</c:v>
                </c:pt>
                <c:pt idx="3605">
                  <c:v>29.962671844671309</c:v>
                </c:pt>
                <c:pt idx="3606">
                  <c:v>29.962671844671309</c:v>
                </c:pt>
                <c:pt idx="3607">
                  <c:v>29.962671844671309</c:v>
                </c:pt>
                <c:pt idx="3608">
                  <c:v>29.962671844671309</c:v>
                </c:pt>
                <c:pt idx="3609">
                  <c:v>29.962671844671309</c:v>
                </c:pt>
                <c:pt idx="3610">
                  <c:v>29.962671844671309</c:v>
                </c:pt>
                <c:pt idx="3611">
                  <c:v>29.962671844671309</c:v>
                </c:pt>
                <c:pt idx="3612">
                  <c:v>29.962671844671309</c:v>
                </c:pt>
                <c:pt idx="3613">
                  <c:v>29.962671844671309</c:v>
                </c:pt>
                <c:pt idx="3614">
                  <c:v>29.962671844671309</c:v>
                </c:pt>
                <c:pt idx="3615">
                  <c:v>29.962671844671309</c:v>
                </c:pt>
                <c:pt idx="3616">
                  <c:v>29.962671844671309</c:v>
                </c:pt>
                <c:pt idx="3617">
                  <c:v>29.962671844671309</c:v>
                </c:pt>
                <c:pt idx="3618">
                  <c:v>29.962671844671309</c:v>
                </c:pt>
                <c:pt idx="3619">
                  <c:v>29.962671844671309</c:v>
                </c:pt>
                <c:pt idx="3620">
                  <c:v>29.962671844671309</c:v>
                </c:pt>
                <c:pt idx="3621">
                  <c:v>29.962671844671309</c:v>
                </c:pt>
                <c:pt idx="3622">
                  <c:v>29.962671844671309</c:v>
                </c:pt>
                <c:pt idx="3623">
                  <c:v>23.39214555403052</c:v>
                </c:pt>
                <c:pt idx="3624">
                  <c:v>23.39214555403052</c:v>
                </c:pt>
                <c:pt idx="3625">
                  <c:v>23.39214555403052</c:v>
                </c:pt>
                <c:pt idx="3626">
                  <c:v>23.39214555403052</c:v>
                </c:pt>
                <c:pt idx="3627">
                  <c:v>23.39214555403052</c:v>
                </c:pt>
                <c:pt idx="3628">
                  <c:v>23.39214555403052</c:v>
                </c:pt>
                <c:pt idx="3629">
                  <c:v>23.39214555403052</c:v>
                </c:pt>
                <c:pt idx="3630">
                  <c:v>23.39214555403052</c:v>
                </c:pt>
                <c:pt idx="3631">
                  <c:v>50.31782048261212</c:v>
                </c:pt>
                <c:pt idx="3632">
                  <c:v>50.31782048261212</c:v>
                </c:pt>
                <c:pt idx="3633">
                  <c:v>50.31782048261212</c:v>
                </c:pt>
                <c:pt idx="3634">
                  <c:v>50.31782048261212</c:v>
                </c:pt>
                <c:pt idx="3635">
                  <c:v>50.31782048261212</c:v>
                </c:pt>
                <c:pt idx="3636">
                  <c:v>50.31782048261212</c:v>
                </c:pt>
                <c:pt idx="3637">
                  <c:v>50.31782048261212</c:v>
                </c:pt>
                <c:pt idx="3638">
                  <c:v>50.31782048261212</c:v>
                </c:pt>
                <c:pt idx="3639">
                  <c:v>50.31782048261212</c:v>
                </c:pt>
                <c:pt idx="3640">
                  <c:v>50.31782048261212</c:v>
                </c:pt>
                <c:pt idx="3641">
                  <c:v>50.31782048261212</c:v>
                </c:pt>
                <c:pt idx="3642">
                  <c:v>50.31782048261212</c:v>
                </c:pt>
                <c:pt idx="3643">
                  <c:v>23.39214555403052</c:v>
                </c:pt>
                <c:pt idx="3644">
                  <c:v>23.39214555403052</c:v>
                </c:pt>
                <c:pt idx="3645">
                  <c:v>23.39214555403052</c:v>
                </c:pt>
                <c:pt idx="3646">
                  <c:v>23.39214555403052</c:v>
                </c:pt>
                <c:pt idx="3647">
                  <c:v>23.39214555403052</c:v>
                </c:pt>
                <c:pt idx="3648">
                  <c:v>23.39214555403052</c:v>
                </c:pt>
                <c:pt idx="3649">
                  <c:v>23.39214555403052</c:v>
                </c:pt>
                <c:pt idx="3650">
                  <c:v>23.39214555403052</c:v>
                </c:pt>
                <c:pt idx="3651">
                  <c:v>23.39214555403052</c:v>
                </c:pt>
                <c:pt idx="3652">
                  <c:v>23.39214555403052</c:v>
                </c:pt>
                <c:pt idx="3653">
                  <c:v>23.39214555403052</c:v>
                </c:pt>
                <c:pt idx="3654">
                  <c:v>23.39214555403052</c:v>
                </c:pt>
                <c:pt idx="3655">
                  <c:v>50.31782048261212</c:v>
                </c:pt>
                <c:pt idx="3656">
                  <c:v>50.31782048261212</c:v>
                </c:pt>
                <c:pt idx="3657">
                  <c:v>50.31782048261212</c:v>
                </c:pt>
                <c:pt idx="3658">
                  <c:v>50.31782048261212</c:v>
                </c:pt>
                <c:pt idx="3659">
                  <c:v>50.31782048261212</c:v>
                </c:pt>
                <c:pt idx="3660">
                  <c:v>50.31782048261212</c:v>
                </c:pt>
                <c:pt idx="3661">
                  <c:v>50.31782048261212</c:v>
                </c:pt>
                <c:pt idx="3662">
                  <c:v>50.31782048261212</c:v>
                </c:pt>
                <c:pt idx="3663">
                  <c:v>50.31782048261212</c:v>
                </c:pt>
                <c:pt idx="3664">
                  <c:v>50.31782048261212</c:v>
                </c:pt>
                <c:pt idx="3665">
                  <c:v>50.31782048261212</c:v>
                </c:pt>
                <c:pt idx="3666">
                  <c:v>50.31782048261212</c:v>
                </c:pt>
                <c:pt idx="3667">
                  <c:v>23.39214555403052</c:v>
                </c:pt>
                <c:pt idx="3668">
                  <c:v>23.39214555403052</c:v>
                </c:pt>
                <c:pt idx="3669">
                  <c:v>23.39214555403052</c:v>
                </c:pt>
                <c:pt idx="3670">
                  <c:v>23.39214555403052</c:v>
                </c:pt>
                <c:pt idx="3671">
                  <c:v>23.39214555403052</c:v>
                </c:pt>
                <c:pt idx="3672">
                  <c:v>23.39214555403052</c:v>
                </c:pt>
                <c:pt idx="3673">
                  <c:v>23.39214555403052</c:v>
                </c:pt>
                <c:pt idx="3674">
                  <c:v>23.39214555403052</c:v>
                </c:pt>
                <c:pt idx="3675">
                  <c:v>23.39214555403052</c:v>
                </c:pt>
                <c:pt idx="3676">
                  <c:v>23.39214555403052</c:v>
                </c:pt>
                <c:pt idx="3677">
                  <c:v>23.39214555403052</c:v>
                </c:pt>
                <c:pt idx="3678">
                  <c:v>23.39214555403052</c:v>
                </c:pt>
                <c:pt idx="3679">
                  <c:v>50.31782048261212</c:v>
                </c:pt>
                <c:pt idx="3680">
                  <c:v>50.31782048261212</c:v>
                </c:pt>
                <c:pt idx="3681">
                  <c:v>50.31782048261212</c:v>
                </c:pt>
                <c:pt idx="3682">
                  <c:v>50.31782048261212</c:v>
                </c:pt>
                <c:pt idx="3683">
                  <c:v>50.31782048261212</c:v>
                </c:pt>
                <c:pt idx="3684">
                  <c:v>50.31782048261212</c:v>
                </c:pt>
                <c:pt idx="3685">
                  <c:v>50.31782048261212</c:v>
                </c:pt>
                <c:pt idx="3686">
                  <c:v>50.31782048261212</c:v>
                </c:pt>
                <c:pt idx="3687">
                  <c:v>50.31782048261212</c:v>
                </c:pt>
                <c:pt idx="3688">
                  <c:v>50.31782048261212</c:v>
                </c:pt>
                <c:pt idx="3689">
                  <c:v>50.31782048261212</c:v>
                </c:pt>
                <c:pt idx="3690">
                  <c:v>50.31782048261212</c:v>
                </c:pt>
                <c:pt idx="3691">
                  <c:v>23.39214555403052</c:v>
                </c:pt>
                <c:pt idx="3692">
                  <c:v>23.39214555403052</c:v>
                </c:pt>
                <c:pt idx="3693">
                  <c:v>23.39214555403052</c:v>
                </c:pt>
                <c:pt idx="3694">
                  <c:v>23.39214555403052</c:v>
                </c:pt>
                <c:pt idx="3695">
                  <c:v>23.39214555403052</c:v>
                </c:pt>
                <c:pt idx="3696">
                  <c:v>23.39214555403052</c:v>
                </c:pt>
                <c:pt idx="3697">
                  <c:v>23.39214555403052</c:v>
                </c:pt>
                <c:pt idx="3698">
                  <c:v>23.39214555403052</c:v>
                </c:pt>
                <c:pt idx="3699">
                  <c:v>23.39214555403052</c:v>
                </c:pt>
                <c:pt idx="3700">
                  <c:v>23.39214555403052</c:v>
                </c:pt>
                <c:pt idx="3701">
                  <c:v>23.39214555403052</c:v>
                </c:pt>
                <c:pt idx="3702">
                  <c:v>23.39214555403052</c:v>
                </c:pt>
                <c:pt idx="3703">
                  <c:v>50.31782048261212</c:v>
                </c:pt>
                <c:pt idx="3704">
                  <c:v>50.31782048261212</c:v>
                </c:pt>
                <c:pt idx="3705">
                  <c:v>50.31782048261212</c:v>
                </c:pt>
                <c:pt idx="3706">
                  <c:v>50.31782048261212</c:v>
                </c:pt>
                <c:pt idx="3707">
                  <c:v>50.31782048261212</c:v>
                </c:pt>
                <c:pt idx="3708">
                  <c:v>50.31782048261212</c:v>
                </c:pt>
                <c:pt idx="3709">
                  <c:v>50.31782048261212</c:v>
                </c:pt>
                <c:pt idx="3710">
                  <c:v>50.31782048261212</c:v>
                </c:pt>
                <c:pt idx="3711">
                  <c:v>50.31782048261212</c:v>
                </c:pt>
                <c:pt idx="3712">
                  <c:v>50.31782048261212</c:v>
                </c:pt>
                <c:pt idx="3713">
                  <c:v>50.31782048261212</c:v>
                </c:pt>
                <c:pt idx="3714">
                  <c:v>50.31782048261212</c:v>
                </c:pt>
                <c:pt idx="3715">
                  <c:v>23.39214555403052</c:v>
                </c:pt>
                <c:pt idx="3716">
                  <c:v>23.39214555403052</c:v>
                </c:pt>
                <c:pt idx="3717">
                  <c:v>23.39214555403052</c:v>
                </c:pt>
                <c:pt idx="3718">
                  <c:v>23.39214555403052</c:v>
                </c:pt>
                <c:pt idx="3719">
                  <c:v>23.39214555403052</c:v>
                </c:pt>
                <c:pt idx="3720">
                  <c:v>23.39214555403052</c:v>
                </c:pt>
                <c:pt idx="3721">
                  <c:v>23.39214555403052</c:v>
                </c:pt>
                <c:pt idx="3722">
                  <c:v>23.39214555403052</c:v>
                </c:pt>
                <c:pt idx="3723">
                  <c:v>23.39214555403052</c:v>
                </c:pt>
                <c:pt idx="3724">
                  <c:v>23.39214555403052</c:v>
                </c:pt>
                <c:pt idx="3725">
                  <c:v>23.39214555403052</c:v>
                </c:pt>
                <c:pt idx="3726">
                  <c:v>23.39214555403052</c:v>
                </c:pt>
                <c:pt idx="3727">
                  <c:v>50.31782048261212</c:v>
                </c:pt>
                <c:pt idx="3728">
                  <c:v>50.31782048261212</c:v>
                </c:pt>
                <c:pt idx="3729">
                  <c:v>50.31782048261212</c:v>
                </c:pt>
                <c:pt idx="3730">
                  <c:v>50.31782048261212</c:v>
                </c:pt>
                <c:pt idx="3731">
                  <c:v>50.31782048261212</c:v>
                </c:pt>
                <c:pt idx="3732">
                  <c:v>50.31782048261212</c:v>
                </c:pt>
                <c:pt idx="3733">
                  <c:v>50.31782048261212</c:v>
                </c:pt>
                <c:pt idx="3734">
                  <c:v>50.31782048261212</c:v>
                </c:pt>
                <c:pt idx="3735">
                  <c:v>50.31782048261212</c:v>
                </c:pt>
                <c:pt idx="3736">
                  <c:v>50.31782048261212</c:v>
                </c:pt>
                <c:pt idx="3737">
                  <c:v>50.31782048261212</c:v>
                </c:pt>
                <c:pt idx="3738">
                  <c:v>50.31782048261212</c:v>
                </c:pt>
                <c:pt idx="3739">
                  <c:v>23.39214555403052</c:v>
                </c:pt>
                <c:pt idx="3740">
                  <c:v>23.39214555403052</c:v>
                </c:pt>
                <c:pt idx="3741">
                  <c:v>23.39214555403052</c:v>
                </c:pt>
                <c:pt idx="3742">
                  <c:v>23.39214555403052</c:v>
                </c:pt>
                <c:pt idx="3743">
                  <c:v>23.39214555403052</c:v>
                </c:pt>
                <c:pt idx="3744">
                  <c:v>23.39214555403052</c:v>
                </c:pt>
                <c:pt idx="3745">
                  <c:v>23.39214555403052</c:v>
                </c:pt>
                <c:pt idx="3746">
                  <c:v>23.39214555403052</c:v>
                </c:pt>
                <c:pt idx="3747">
                  <c:v>23.39214555403052</c:v>
                </c:pt>
                <c:pt idx="3748">
                  <c:v>23.39214555403052</c:v>
                </c:pt>
                <c:pt idx="3749">
                  <c:v>23.39214555403052</c:v>
                </c:pt>
                <c:pt idx="3750">
                  <c:v>23.39214555403052</c:v>
                </c:pt>
                <c:pt idx="3751">
                  <c:v>23.39214555403052</c:v>
                </c:pt>
                <c:pt idx="3752">
                  <c:v>23.39214555403052</c:v>
                </c:pt>
                <c:pt idx="3753">
                  <c:v>23.39214555403052</c:v>
                </c:pt>
                <c:pt idx="3754">
                  <c:v>23.39214555403052</c:v>
                </c:pt>
                <c:pt idx="3755">
                  <c:v>23.39214555403052</c:v>
                </c:pt>
                <c:pt idx="3756">
                  <c:v>23.39214555403052</c:v>
                </c:pt>
                <c:pt idx="3757">
                  <c:v>23.39214555403052</c:v>
                </c:pt>
                <c:pt idx="3758">
                  <c:v>23.39214555403052</c:v>
                </c:pt>
                <c:pt idx="3759">
                  <c:v>23.39214555403052</c:v>
                </c:pt>
                <c:pt idx="3760">
                  <c:v>23.39214555403052</c:v>
                </c:pt>
                <c:pt idx="3761">
                  <c:v>23.39214555403052</c:v>
                </c:pt>
                <c:pt idx="3762">
                  <c:v>23.39214555403052</c:v>
                </c:pt>
                <c:pt idx="3763">
                  <c:v>23.39214555403052</c:v>
                </c:pt>
                <c:pt idx="3764">
                  <c:v>23.39214555403052</c:v>
                </c:pt>
                <c:pt idx="3765">
                  <c:v>23.39214555403052</c:v>
                </c:pt>
                <c:pt idx="3766">
                  <c:v>23.39214555403052</c:v>
                </c:pt>
                <c:pt idx="3767">
                  <c:v>23.39214555403052</c:v>
                </c:pt>
                <c:pt idx="3768">
                  <c:v>23.39214555403052</c:v>
                </c:pt>
                <c:pt idx="3769">
                  <c:v>23.39214555403052</c:v>
                </c:pt>
                <c:pt idx="3770">
                  <c:v>23.39214555403052</c:v>
                </c:pt>
                <c:pt idx="3771">
                  <c:v>23.39214555403052</c:v>
                </c:pt>
                <c:pt idx="3772">
                  <c:v>23.39214555403052</c:v>
                </c:pt>
                <c:pt idx="3773">
                  <c:v>23.39214555403052</c:v>
                </c:pt>
                <c:pt idx="3774">
                  <c:v>23.39214555403052</c:v>
                </c:pt>
                <c:pt idx="3775">
                  <c:v>23.39214555403052</c:v>
                </c:pt>
                <c:pt idx="3776">
                  <c:v>23.39214555403052</c:v>
                </c:pt>
                <c:pt idx="3777">
                  <c:v>23.39214555403052</c:v>
                </c:pt>
                <c:pt idx="3778">
                  <c:v>23.39214555403052</c:v>
                </c:pt>
                <c:pt idx="3779">
                  <c:v>23.39214555403052</c:v>
                </c:pt>
                <c:pt idx="3780">
                  <c:v>23.39214555403052</c:v>
                </c:pt>
                <c:pt idx="3781">
                  <c:v>23.39214555403052</c:v>
                </c:pt>
                <c:pt idx="3782">
                  <c:v>23.39214555403052</c:v>
                </c:pt>
                <c:pt idx="3783">
                  <c:v>23.39214555403052</c:v>
                </c:pt>
                <c:pt idx="3784">
                  <c:v>23.39214555403052</c:v>
                </c:pt>
                <c:pt idx="3785">
                  <c:v>23.39214555403052</c:v>
                </c:pt>
                <c:pt idx="3786">
                  <c:v>23.39214555403052</c:v>
                </c:pt>
                <c:pt idx="3787">
                  <c:v>23.39214555403052</c:v>
                </c:pt>
                <c:pt idx="3788">
                  <c:v>23.39214555403052</c:v>
                </c:pt>
                <c:pt idx="3789">
                  <c:v>23.39214555403052</c:v>
                </c:pt>
                <c:pt idx="3790">
                  <c:v>23.39214555403052</c:v>
                </c:pt>
                <c:pt idx="3791">
                  <c:v>23.39214555403052</c:v>
                </c:pt>
                <c:pt idx="3792">
                  <c:v>23.39214555403052</c:v>
                </c:pt>
                <c:pt idx="3793">
                  <c:v>23.39214555403052</c:v>
                </c:pt>
                <c:pt idx="3794">
                  <c:v>23.39214555403052</c:v>
                </c:pt>
                <c:pt idx="3795">
                  <c:v>23.39214555403052</c:v>
                </c:pt>
                <c:pt idx="3796">
                  <c:v>23.39214555403052</c:v>
                </c:pt>
                <c:pt idx="3797">
                  <c:v>23.39214555403052</c:v>
                </c:pt>
                <c:pt idx="3798">
                  <c:v>23.39214555403052</c:v>
                </c:pt>
                <c:pt idx="3799">
                  <c:v>50.31782048261212</c:v>
                </c:pt>
                <c:pt idx="3800">
                  <c:v>50.31782048261212</c:v>
                </c:pt>
                <c:pt idx="3801">
                  <c:v>50.31782048261212</c:v>
                </c:pt>
                <c:pt idx="3802">
                  <c:v>50.31782048261212</c:v>
                </c:pt>
                <c:pt idx="3803">
                  <c:v>50.31782048261212</c:v>
                </c:pt>
                <c:pt idx="3804">
                  <c:v>50.31782048261212</c:v>
                </c:pt>
                <c:pt idx="3805">
                  <c:v>50.31782048261212</c:v>
                </c:pt>
                <c:pt idx="3806">
                  <c:v>50.31782048261212</c:v>
                </c:pt>
                <c:pt idx="3807">
                  <c:v>50.31782048261212</c:v>
                </c:pt>
                <c:pt idx="3808">
                  <c:v>50.31782048261212</c:v>
                </c:pt>
                <c:pt idx="3809">
                  <c:v>50.31782048261212</c:v>
                </c:pt>
                <c:pt idx="3810">
                  <c:v>50.31782048261212</c:v>
                </c:pt>
                <c:pt idx="3811">
                  <c:v>23.39214555403052</c:v>
                </c:pt>
                <c:pt idx="3812">
                  <c:v>23.39214555403052</c:v>
                </c:pt>
                <c:pt idx="3813">
                  <c:v>23.39214555403052</c:v>
                </c:pt>
                <c:pt idx="3814">
                  <c:v>23.39214555403052</c:v>
                </c:pt>
                <c:pt idx="3815">
                  <c:v>23.39214555403052</c:v>
                </c:pt>
                <c:pt idx="3816">
                  <c:v>23.39214555403052</c:v>
                </c:pt>
                <c:pt idx="3817">
                  <c:v>23.39214555403052</c:v>
                </c:pt>
                <c:pt idx="3818">
                  <c:v>23.39214555403052</c:v>
                </c:pt>
                <c:pt idx="3819">
                  <c:v>23.39214555403052</c:v>
                </c:pt>
                <c:pt idx="3820">
                  <c:v>23.39214555403052</c:v>
                </c:pt>
                <c:pt idx="3821">
                  <c:v>23.39214555403052</c:v>
                </c:pt>
                <c:pt idx="3822">
                  <c:v>23.39214555403052</c:v>
                </c:pt>
                <c:pt idx="3823">
                  <c:v>50.31782048261212</c:v>
                </c:pt>
                <c:pt idx="3824">
                  <c:v>50.31782048261212</c:v>
                </c:pt>
                <c:pt idx="3825">
                  <c:v>50.31782048261212</c:v>
                </c:pt>
                <c:pt idx="3826">
                  <c:v>50.31782048261212</c:v>
                </c:pt>
                <c:pt idx="3827">
                  <c:v>50.31782048261212</c:v>
                </c:pt>
                <c:pt idx="3828">
                  <c:v>50.31782048261212</c:v>
                </c:pt>
                <c:pt idx="3829">
                  <c:v>50.31782048261212</c:v>
                </c:pt>
                <c:pt idx="3830">
                  <c:v>50.31782048261212</c:v>
                </c:pt>
                <c:pt idx="3831">
                  <c:v>50.31782048261212</c:v>
                </c:pt>
                <c:pt idx="3832">
                  <c:v>50.31782048261212</c:v>
                </c:pt>
                <c:pt idx="3833">
                  <c:v>50.31782048261212</c:v>
                </c:pt>
                <c:pt idx="3834">
                  <c:v>50.31782048261212</c:v>
                </c:pt>
                <c:pt idx="3835">
                  <c:v>23.39214555403052</c:v>
                </c:pt>
                <c:pt idx="3836">
                  <c:v>23.39214555403052</c:v>
                </c:pt>
                <c:pt idx="3837">
                  <c:v>23.39214555403052</c:v>
                </c:pt>
                <c:pt idx="3838">
                  <c:v>23.39214555403052</c:v>
                </c:pt>
                <c:pt idx="3839">
                  <c:v>23.39214555403052</c:v>
                </c:pt>
                <c:pt idx="3840">
                  <c:v>23.39214555403052</c:v>
                </c:pt>
                <c:pt idx="3841">
                  <c:v>23.39214555403052</c:v>
                </c:pt>
                <c:pt idx="3842">
                  <c:v>23.39214555403052</c:v>
                </c:pt>
                <c:pt idx="3843">
                  <c:v>23.39214555403052</c:v>
                </c:pt>
                <c:pt idx="3844">
                  <c:v>23.39214555403052</c:v>
                </c:pt>
                <c:pt idx="3845">
                  <c:v>23.39214555403052</c:v>
                </c:pt>
                <c:pt idx="3846">
                  <c:v>23.39214555403052</c:v>
                </c:pt>
                <c:pt idx="3847">
                  <c:v>50.31782048261212</c:v>
                </c:pt>
                <c:pt idx="3848">
                  <c:v>50.31782048261212</c:v>
                </c:pt>
                <c:pt idx="3849">
                  <c:v>50.31782048261212</c:v>
                </c:pt>
                <c:pt idx="3850">
                  <c:v>50.31782048261212</c:v>
                </c:pt>
                <c:pt idx="3851">
                  <c:v>50.31782048261212</c:v>
                </c:pt>
                <c:pt idx="3852">
                  <c:v>50.31782048261212</c:v>
                </c:pt>
                <c:pt idx="3853">
                  <c:v>50.31782048261212</c:v>
                </c:pt>
                <c:pt idx="3854">
                  <c:v>50.31782048261212</c:v>
                </c:pt>
                <c:pt idx="3855">
                  <c:v>50.31782048261212</c:v>
                </c:pt>
                <c:pt idx="3856">
                  <c:v>50.31782048261212</c:v>
                </c:pt>
                <c:pt idx="3857">
                  <c:v>50.31782048261212</c:v>
                </c:pt>
                <c:pt idx="3858">
                  <c:v>50.31782048261212</c:v>
                </c:pt>
                <c:pt idx="3859">
                  <c:v>23.39214555403052</c:v>
                </c:pt>
                <c:pt idx="3860">
                  <c:v>23.39214555403052</c:v>
                </c:pt>
                <c:pt idx="3861">
                  <c:v>23.39214555403052</c:v>
                </c:pt>
                <c:pt idx="3862">
                  <c:v>23.39214555403052</c:v>
                </c:pt>
                <c:pt idx="3863">
                  <c:v>23.39214555403052</c:v>
                </c:pt>
                <c:pt idx="3864">
                  <c:v>23.39214555403052</c:v>
                </c:pt>
                <c:pt idx="3865">
                  <c:v>23.39214555403052</c:v>
                </c:pt>
                <c:pt idx="3866">
                  <c:v>23.39214555403052</c:v>
                </c:pt>
                <c:pt idx="3867">
                  <c:v>23.39214555403052</c:v>
                </c:pt>
                <c:pt idx="3868">
                  <c:v>23.39214555403052</c:v>
                </c:pt>
                <c:pt idx="3869">
                  <c:v>23.39214555403052</c:v>
                </c:pt>
                <c:pt idx="3870">
                  <c:v>23.39214555403052</c:v>
                </c:pt>
                <c:pt idx="3871">
                  <c:v>50.31782048261212</c:v>
                </c:pt>
                <c:pt idx="3872">
                  <c:v>50.31782048261212</c:v>
                </c:pt>
                <c:pt idx="3873">
                  <c:v>50.31782048261212</c:v>
                </c:pt>
                <c:pt idx="3874">
                  <c:v>50.31782048261212</c:v>
                </c:pt>
                <c:pt idx="3875">
                  <c:v>50.31782048261212</c:v>
                </c:pt>
                <c:pt idx="3876">
                  <c:v>50.31782048261212</c:v>
                </c:pt>
                <c:pt idx="3877">
                  <c:v>50.31782048261212</c:v>
                </c:pt>
                <c:pt idx="3878">
                  <c:v>50.31782048261212</c:v>
                </c:pt>
                <c:pt idx="3879">
                  <c:v>50.31782048261212</c:v>
                </c:pt>
                <c:pt idx="3880">
                  <c:v>50.31782048261212</c:v>
                </c:pt>
                <c:pt idx="3881">
                  <c:v>50.31782048261212</c:v>
                </c:pt>
                <c:pt idx="3882">
                  <c:v>50.31782048261212</c:v>
                </c:pt>
                <c:pt idx="3883">
                  <c:v>23.39214555403052</c:v>
                </c:pt>
                <c:pt idx="3884">
                  <c:v>23.39214555403052</c:v>
                </c:pt>
                <c:pt idx="3885">
                  <c:v>23.39214555403052</c:v>
                </c:pt>
                <c:pt idx="3886">
                  <c:v>23.39214555403052</c:v>
                </c:pt>
                <c:pt idx="3887">
                  <c:v>23.39214555403052</c:v>
                </c:pt>
                <c:pt idx="3888">
                  <c:v>23.39214555403052</c:v>
                </c:pt>
                <c:pt idx="3889">
                  <c:v>23.39214555403052</c:v>
                </c:pt>
                <c:pt idx="3890">
                  <c:v>23.39214555403052</c:v>
                </c:pt>
                <c:pt idx="3891">
                  <c:v>23.39214555403052</c:v>
                </c:pt>
                <c:pt idx="3892">
                  <c:v>23.39214555403052</c:v>
                </c:pt>
                <c:pt idx="3893">
                  <c:v>23.39214555403052</c:v>
                </c:pt>
                <c:pt idx="3894">
                  <c:v>23.39214555403052</c:v>
                </c:pt>
                <c:pt idx="3895">
                  <c:v>50.31782048261212</c:v>
                </c:pt>
                <c:pt idx="3896">
                  <c:v>50.31782048261212</c:v>
                </c:pt>
                <c:pt idx="3897">
                  <c:v>50.31782048261212</c:v>
                </c:pt>
                <c:pt idx="3898">
                  <c:v>50.31782048261212</c:v>
                </c:pt>
                <c:pt idx="3899">
                  <c:v>50.31782048261212</c:v>
                </c:pt>
                <c:pt idx="3900">
                  <c:v>50.31782048261212</c:v>
                </c:pt>
                <c:pt idx="3901">
                  <c:v>50.31782048261212</c:v>
                </c:pt>
                <c:pt idx="3902">
                  <c:v>50.31782048261212</c:v>
                </c:pt>
                <c:pt idx="3903">
                  <c:v>50.31782048261212</c:v>
                </c:pt>
                <c:pt idx="3904">
                  <c:v>50.31782048261212</c:v>
                </c:pt>
                <c:pt idx="3905">
                  <c:v>50.31782048261212</c:v>
                </c:pt>
                <c:pt idx="3906">
                  <c:v>50.31782048261212</c:v>
                </c:pt>
                <c:pt idx="3907">
                  <c:v>23.39214555403052</c:v>
                </c:pt>
                <c:pt idx="3908">
                  <c:v>23.39214555403052</c:v>
                </c:pt>
                <c:pt idx="3909">
                  <c:v>23.39214555403052</c:v>
                </c:pt>
                <c:pt idx="3910">
                  <c:v>23.39214555403052</c:v>
                </c:pt>
                <c:pt idx="3911">
                  <c:v>23.39214555403052</c:v>
                </c:pt>
                <c:pt idx="3912">
                  <c:v>23.39214555403052</c:v>
                </c:pt>
                <c:pt idx="3913">
                  <c:v>23.39214555403052</c:v>
                </c:pt>
                <c:pt idx="3914">
                  <c:v>23.39214555403052</c:v>
                </c:pt>
                <c:pt idx="3915">
                  <c:v>23.39214555403052</c:v>
                </c:pt>
                <c:pt idx="3916">
                  <c:v>23.39214555403052</c:v>
                </c:pt>
                <c:pt idx="3917">
                  <c:v>23.39214555403052</c:v>
                </c:pt>
                <c:pt idx="3918">
                  <c:v>23.39214555403052</c:v>
                </c:pt>
                <c:pt idx="3919">
                  <c:v>23.39214555403052</c:v>
                </c:pt>
                <c:pt idx="3920">
                  <c:v>23.39214555403052</c:v>
                </c:pt>
                <c:pt idx="3921">
                  <c:v>23.39214555403052</c:v>
                </c:pt>
                <c:pt idx="3922">
                  <c:v>23.39214555403052</c:v>
                </c:pt>
                <c:pt idx="3923">
                  <c:v>23.39214555403052</c:v>
                </c:pt>
                <c:pt idx="3924">
                  <c:v>23.39214555403052</c:v>
                </c:pt>
                <c:pt idx="3925">
                  <c:v>23.39214555403052</c:v>
                </c:pt>
                <c:pt idx="3926">
                  <c:v>23.39214555403052</c:v>
                </c:pt>
                <c:pt idx="3927">
                  <c:v>23.39214555403052</c:v>
                </c:pt>
                <c:pt idx="3928">
                  <c:v>23.39214555403052</c:v>
                </c:pt>
                <c:pt idx="3929">
                  <c:v>23.39214555403052</c:v>
                </c:pt>
                <c:pt idx="3930">
                  <c:v>23.39214555403052</c:v>
                </c:pt>
                <c:pt idx="3931">
                  <c:v>23.39214555403052</c:v>
                </c:pt>
                <c:pt idx="3932">
                  <c:v>23.39214555403052</c:v>
                </c:pt>
                <c:pt idx="3933">
                  <c:v>23.39214555403052</c:v>
                </c:pt>
                <c:pt idx="3934">
                  <c:v>23.39214555403052</c:v>
                </c:pt>
                <c:pt idx="3935">
                  <c:v>23.39214555403052</c:v>
                </c:pt>
                <c:pt idx="3936">
                  <c:v>23.39214555403052</c:v>
                </c:pt>
                <c:pt idx="3937">
                  <c:v>23.39214555403052</c:v>
                </c:pt>
                <c:pt idx="3938">
                  <c:v>23.39214555403052</c:v>
                </c:pt>
                <c:pt idx="3939">
                  <c:v>23.39214555403052</c:v>
                </c:pt>
                <c:pt idx="3940">
                  <c:v>23.39214555403052</c:v>
                </c:pt>
                <c:pt idx="3941">
                  <c:v>23.39214555403052</c:v>
                </c:pt>
                <c:pt idx="3942">
                  <c:v>23.39214555403052</c:v>
                </c:pt>
                <c:pt idx="3943">
                  <c:v>23.39214555403052</c:v>
                </c:pt>
                <c:pt idx="3944">
                  <c:v>23.39214555403052</c:v>
                </c:pt>
                <c:pt idx="3945">
                  <c:v>23.39214555403052</c:v>
                </c:pt>
                <c:pt idx="3946">
                  <c:v>23.39214555403052</c:v>
                </c:pt>
                <c:pt idx="3947">
                  <c:v>23.39214555403052</c:v>
                </c:pt>
                <c:pt idx="3948">
                  <c:v>23.39214555403052</c:v>
                </c:pt>
                <c:pt idx="3949">
                  <c:v>23.39214555403052</c:v>
                </c:pt>
                <c:pt idx="3950">
                  <c:v>23.39214555403052</c:v>
                </c:pt>
                <c:pt idx="3951">
                  <c:v>23.39214555403052</c:v>
                </c:pt>
                <c:pt idx="3952">
                  <c:v>23.39214555403052</c:v>
                </c:pt>
                <c:pt idx="3953">
                  <c:v>23.39214555403052</c:v>
                </c:pt>
                <c:pt idx="3954">
                  <c:v>23.39214555403052</c:v>
                </c:pt>
                <c:pt idx="3955">
                  <c:v>23.39214555403052</c:v>
                </c:pt>
                <c:pt idx="3956">
                  <c:v>23.39214555403052</c:v>
                </c:pt>
                <c:pt idx="3957">
                  <c:v>23.39214555403052</c:v>
                </c:pt>
                <c:pt idx="3958">
                  <c:v>23.39214555403052</c:v>
                </c:pt>
                <c:pt idx="3959">
                  <c:v>23.39214555403052</c:v>
                </c:pt>
                <c:pt idx="3960">
                  <c:v>23.39214555403052</c:v>
                </c:pt>
                <c:pt idx="3961">
                  <c:v>23.39214555403052</c:v>
                </c:pt>
                <c:pt idx="3962">
                  <c:v>23.39214555403052</c:v>
                </c:pt>
                <c:pt idx="3963">
                  <c:v>23.39214555403052</c:v>
                </c:pt>
                <c:pt idx="3964">
                  <c:v>23.39214555403052</c:v>
                </c:pt>
                <c:pt idx="3965">
                  <c:v>23.39214555403052</c:v>
                </c:pt>
                <c:pt idx="3966">
                  <c:v>23.39214555403052</c:v>
                </c:pt>
                <c:pt idx="3967">
                  <c:v>50.31782048261212</c:v>
                </c:pt>
                <c:pt idx="3968">
                  <c:v>50.31782048261212</c:v>
                </c:pt>
                <c:pt idx="3969">
                  <c:v>50.31782048261212</c:v>
                </c:pt>
                <c:pt idx="3970">
                  <c:v>50.31782048261212</c:v>
                </c:pt>
                <c:pt idx="3971">
                  <c:v>50.31782048261212</c:v>
                </c:pt>
                <c:pt idx="3972">
                  <c:v>50.31782048261212</c:v>
                </c:pt>
                <c:pt idx="3973">
                  <c:v>50.31782048261212</c:v>
                </c:pt>
                <c:pt idx="3974">
                  <c:v>50.31782048261212</c:v>
                </c:pt>
                <c:pt idx="3975">
                  <c:v>50.31782048261212</c:v>
                </c:pt>
                <c:pt idx="3976">
                  <c:v>50.31782048261212</c:v>
                </c:pt>
                <c:pt idx="3977">
                  <c:v>50.31782048261212</c:v>
                </c:pt>
                <c:pt idx="3978">
                  <c:v>50.31782048261212</c:v>
                </c:pt>
                <c:pt idx="3979">
                  <c:v>23.39214555403052</c:v>
                </c:pt>
                <c:pt idx="3980">
                  <c:v>23.39214555403052</c:v>
                </c:pt>
                <c:pt idx="3981">
                  <c:v>23.39214555403052</c:v>
                </c:pt>
                <c:pt idx="3982">
                  <c:v>23.39214555403052</c:v>
                </c:pt>
                <c:pt idx="3983">
                  <c:v>23.39214555403052</c:v>
                </c:pt>
                <c:pt idx="3984">
                  <c:v>23.39214555403052</c:v>
                </c:pt>
                <c:pt idx="3985">
                  <c:v>23.39214555403052</c:v>
                </c:pt>
                <c:pt idx="3986">
                  <c:v>23.39214555403052</c:v>
                </c:pt>
                <c:pt idx="3987">
                  <c:v>23.39214555403052</c:v>
                </c:pt>
                <c:pt idx="3988">
                  <c:v>23.39214555403052</c:v>
                </c:pt>
                <c:pt idx="3989">
                  <c:v>23.39214555403052</c:v>
                </c:pt>
                <c:pt idx="3990">
                  <c:v>23.39214555403052</c:v>
                </c:pt>
                <c:pt idx="3991">
                  <c:v>50.31782048261212</c:v>
                </c:pt>
                <c:pt idx="3992">
                  <c:v>50.31782048261212</c:v>
                </c:pt>
                <c:pt idx="3993">
                  <c:v>50.31782048261212</c:v>
                </c:pt>
                <c:pt idx="3994">
                  <c:v>50.31782048261212</c:v>
                </c:pt>
                <c:pt idx="3995">
                  <c:v>50.31782048261212</c:v>
                </c:pt>
                <c:pt idx="3996">
                  <c:v>50.31782048261212</c:v>
                </c:pt>
                <c:pt idx="3997">
                  <c:v>50.31782048261212</c:v>
                </c:pt>
                <c:pt idx="3998">
                  <c:v>50.31782048261212</c:v>
                </c:pt>
                <c:pt idx="3999">
                  <c:v>50.31782048261212</c:v>
                </c:pt>
                <c:pt idx="4000">
                  <c:v>50.31782048261212</c:v>
                </c:pt>
                <c:pt idx="4001">
                  <c:v>50.31782048261212</c:v>
                </c:pt>
                <c:pt idx="4002">
                  <c:v>50.31782048261212</c:v>
                </c:pt>
                <c:pt idx="4003">
                  <c:v>23.39214555403052</c:v>
                </c:pt>
                <c:pt idx="4004">
                  <c:v>23.39214555403052</c:v>
                </c:pt>
                <c:pt idx="4005">
                  <c:v>23.39214555403052</c:v>
                </c:pt>
                <c:pt idx="4006">
                  <c:v>23.39214555403052</c:v>
                </c:pt>
                <c:pt idx="4007">
                  <c:v>23.39214555403052</c:v>
                </c:pt>
                <c:pt idx="4008">
                  <c:v>23.39214555403052</c:v>
                </c:pt>
                <c:pt idx="4009">
                  <c:v>23.39214555403052</c:v>
                </c:pt>
                <c:pt idx="4010">
                  <c:v>23.39214555403052</c:v>
                </c:pt>
                <c:pt idx="4011">
                  <c:v>23.39214555403052</c:v>
                </c:pt>
                <c:pt idx="4012">
                  <c:v>23.39214555403052</c:v>
                </c:pt>
                <c:pt idx="4013">
                  <c:v>23.39214555403052</c:v>
                </c:pt>
                <c:pt idx="4014">
                  <c:v>23.39214555403052</c:v>
                </c:pt>
                <c:pt idx="4015">
                  <c:v>50.31782048261212</c:v>
                </c:pt>
                <c:pt idx="4016">
                  <c:v>50.31782048261212</c:v>
                </c:pt>
                <c:pt idx="4017">
                  <c:v>50.31782048261212</c:v>
                </c:pt>
                <c:pt idx="4018">
                  <c:v>50.31782048261212</c:v>
                </c:pt>
                <c:pt idx="4019">
                  <c:v>50.31782048261212</c:v>
                </c:pt>
                <c:pt idx="4020">
                  <c:v>50.31782048261212</c:v>
                </c:pt>
                <c:pt idx="4021">
                  <c:v>50.31782048261212</c:v>
                </c:pt>
                <c:pt idx="4022">
                  <c:v>50.31782048261212</c:v>
                </c:pt>
                <c:pt idx="4023">
                  <c:v>50.31782048261212</c:v>
                </c:pt>
                <c:pt idx="4024">
                  <c:v>50.31782048261212</c:v>
                </c:pt>
                <c:pt idx="4025">
                  <c:v>50.31782048261212</c:v>
                </c:pt>
                <c:pt idx="4026">
                  <c:v>50.31782048261212</c:v>
                </c:pt>
                <c:pt idx="4027">
                  <c:v>23.39214555403052</c:v>
                </c:pt>
                <c:pt idx="4028">
                  <c:v>23.39214555403052</c:v>
                </c:pt>
                <c:pt idx="4029">
                  <c:v>23.39214555403052</c:v>
                </c:pt>
                <c:pt idx="4030">
                  <c:v>23.39214555403052</c:v>
                </c:pt>
                <c:pt idx="4031">
                  <c:v>23.39214555403052</c:v>
                </c:pt>
                <c:pt idx="4032">
                  <c:v>23.39214555403052</c:v>
                </c:pt>
                <c:pt idx="4033">
                  <c:v>23.39214555403052</c:v>
                </c:pt>
                <c:pt idx="4034">
                  <c:v>23.39214555403052</c:v>
                </c:pt>
                <c:pt idx="4035">
                  <c:v>23.39214555403052</c:v>
                </c:pt>
                <c:pt idx="4036">
                  <c:v>23.39214555403052</c:v>
                </c:pt>
                <c:pt idx="4037">
                  <c:v>23.39214555403052</c:v>
                </c:pt>
                <c:pt idx="4038">
                  <c:v>23.39214555403052</c:v>
                </c:pt>
                <c:pt idx="4039">
                  <c:v>50.31782048261212</c:v>
                </c:pt>
                <c:pt idx="4040">
                  <c:v>50.31782048261212</c:v>
                </c:pt>
                <c:pt idx="4041">
                  <c:v>50.31782048261212</c:v>
                </c:pt>
                <c:pt idx="4042">
                  <c:v>50.31782048261212</c:v>
                </c:pt>
                <c:pt idx="4043">
                  <c:v>50.31782048261212</c:v>
                </c:pt>
                <c:pt idx="4044">
                  <c:v>50.31782048261212</c:v>
                </c:pt>
                <c:pt idx="4045">
                  <c:v>50.31782048261212</c:v>
                </c:pt>
                <c:pt idx="4046">
                  <c:v>50.31782048261212</c:v>
                </c:pt>
                <c:pt idx="4047">
                  <c:v>50.31782048261212</c:v>
                </c:pt>
                <c:pt idx="4048">
                  <c:v>50.31782048261212</c:v>
                </c:pt>
                <c:pt idx="4049">
                  <c:v>50.31782048261212</c:v>
                </c:pt>
                <c:pt idx="4050">
                  <c:v>50.31782048261212</c:v>
                </c:pt>
                <c:pt idx="4051">
                  <c:v>23.39214555403052</c:v>
                </c:pt>
                <c:pt idx="4052">
                  <c:v>23.39214555403052</c:v>
                </c:pt>
                <c:pt idx="4053">
                  <c:v>23.39214555403052</c:v>
                </c:pt>
                <c:pt idx="4054">
                  <c:v>23.39214555403052</c:v>
                </c:pt>
                <c:pt idx="4055">
                  <c:v>23.39214555403052</c:v>
                </c:pt>
                <c:pt idx="4056">
                  <c:v>23.39214555403052</c:v>
                </c:pt>
                <c:pt idx="4057">
                  <c:v>23.39214555403052</c:v>
                </c:pt>
                <c:pt idx="4058">
                  <c:v>23.39214555403052</c:v>
                </c:pt>
                <c:pt idx="4059">
                  <c:v>23.39214555403052</c:v>
                </c:pt>
                <c:pt idx="4060">
                  <c:v>23.39214555403052</c:v>
                </c:pt>
                <c:pt idx="4061">
                  <c:v>23.39214555403052</c:v>
                </c:pt>
                <c:pt idx="4062">
                  <c:v>23.39214555403052</c:v>
                </c:pt>
                <c:pt idx="4063">
                  <c:v>50.31782048261212</c:v>
                </c:pt>
                <c:pt idx="4064">
                  <c:v>50.31782048261212</c:v>
                </c:pt>
                <c:pt idx="4065">
                  <c:v>50.31782048261212</c:v>
                </c:pt>
                <c:pt idx="4066">
                  <c:v>50.31782048261212</c:v>
                </c:pt>
                <c:pt idx="4067">
                  <c:v>50.31782048261212</c:v>
                </c:pt>
                <c:pt idx="4068">
                  <c:v>50.31782048261212</c:v>
                </c:pt>
                <c:pt idx="4069">
                  <c:v>50.31782048261212</c:v>
                </c:pt>
                <c:pt idx="4070">
                  <c:v>50.31782048261212</c:v>
                </c:pt>
                <c:pt idx="4071">
                  <c:v>50.31782048261212</c:v>
                </c:pt>
                <c:pt idx="4072">
                  <c:v>50.31782048261212</c:v>
                </c:pt>
                <c:pt idx="4073">
                  <c:v>50.31782048261212</c:v>
                </c:pt>
                <c:pt idx="4074">
                  <c:v>50.31782048261212</c:v>
                </c:pt>
                <c:pt idx="4075">
                  <c:v>23.39214555403052</c:v>
                </c:pt>
                <c:pt idx="4076">
                  <c:v>23.39214555403052</c:v>
                </c:pt>
                <c:pt idx="4077">
                  <c:v>23.39214555403052</c:v>
                </c:pt>
                <c:pt idx="4078">
                  <c:v>23.39214555403052</c:v>
                </c:pt>
                <c:pt idx="4079">
                  <c:v>23.39214555403052</c:v>
                </c:pt>
                <c:pt idx="4080">
                  <c:v>23.39214555403052</c:v>
                </c:pt>
                <c:pt idx="4081">
                  <c:v>23.39214555403052</c:v>
                </c:pt>
                <c:pt idx="4082">
                  <c:v>23.39214555403052</c:v>
                </c:pt>
                <c:pt idx="4083">
                  <c:v>23.39214555403052</c:v>
                </c:pt>
                <c:pt idx="4084">
                  <c:v>23.39214555403052</c:v>
                </c:pt>
                <c:pt idx="4085">
                  <c:v>23.39214555403052</c:v>
                </c:pt>
                <c:pt idx="4086">
                  <c:v>23.39214555403052</c:v>
                </c:pt>
                <c:pt idx="4087">
                  <c:v>23.39214555403052</c:v>
                </c:pt>
                <c:pt idx="4088">
                  <c:v>23.39214555403052</c:v>
                </c:pt>
                <c:pt idx="4089">
                  <c:v>23.39214555403052</c:v>
                </c:pt>
                <c:pt idx="4090">
                  <c:v>23.39214555403052</c:v>
                </c:pt>
                <c:pt idx="4091">
                  <c:v>23.39214555403052</c:v>
                </c:pt>
                <c:pt idx="4092">
                  <c:v>23.39214555403052</c:v>
                </c:pt>
                <c:pt idx="4093">
                  <c:v>23.39214555403052</c:v>
                </c:pt>
                <c:pt idx="4094">
                  <c:v>23.39214555403052</c:v>
                </c:pt>
                <c:pt idx="4095">
                  <c:v>23.39214555403052</c:v>
                </c:pt>
                <c:pt idx="4096">
                  <c:v>23.39214555403052</c:v>
                </c:pt>
                <c:pt idx="4097">
                  <c:v>23.39214555403052</c:v>
                </c:pt>
                <c:pt idx="4098">
                  <c:v>23.39214555403052</c:v>
                </c:pt>
                <c:pt idx="4099">
                  <c:v>23.39214555403052</c:v>
                </c:pt>
                <c:pt idx="4100">
                  <c:v>23.39214555403052</c:v>
                </c:pt>
                <c:pt idx="4101">
                  <c:v>23.39214555403052</c:v>
                </c:pt>
                <c:pt idx="4102">
                  <c:v>23.39214555403052</c:v>
                </c:pt>
                <c:pt idx="4103">
                  <c:v>23.39214555403052</c:v>
                </c:pt>
                <c:pt idx="4104">
                  <c:v>23.39214555403052</c:v>
                </c:pt>
                <c:pt idx="4105">
                  <c:v>23.39214555403052</c:v>
                </c:pt>
                <c:pt idx="4106">
                  <c:v>23.39214555403052</c:v>
                </c:pt>
                <c:pt idx="4107">
                  <c:v>23.39214555403052</c:v>
                </c:pt>
                <c:pt idx="4108">
                  <c:v>23.39214555403052</c:v>
                </c:pt>
                <c:pt idx="4109">
                  <c:v>23.39214555403052</c:v>
                </c:pt>
                <c:pt idx="4110">
                  <c:v>23.39214555403052</c:v>
                </c:pt>
                <c:pt idx="4111">
                  <c:v>23.39214555403052</c:v>
                </c:pt>
                <c:pt idx="4112">
                  <c:v>23.39214555403052</c:v>
                </c:pt>
                <c:pt idx="4113">
                  <c:v>23.39214555403052</c:v>
                </c:pt>
                <c:pt idx="4114">
                  <c:v>23.39214555403052</c:v>
                </c:pt>
                <c:pt idx="4115">
                  <c:v>23.39214555403052</c:v>
                </c:pt>
                <c:pt idx="4116">
                  <c:v>23.39214555403052</c:v>
                </c:pt>
                <c:pt idx="4117">
                  <c:v>23.39214555403052</c:v>
                </c:pt>
                <c:pt idx="4118">
                  <c:v>23.39214555403052</c:v>
                </c:pt>
                <c:pt idx="4119">
                  <c:v>23.39214555403052</c:v>
                </c:pt>
                <c:pt idx="4120">
                  <c:v>23.39214555403052</c:v>
                </c:pt>
                <c:pt idx="4121">
                  <c:v>23.39214555403052</c:v>
                </c:pt>
                <c:pt idx="4122">
                  <c:v>23.39214555403052</c:v>
                </c:pt>
                <c:pt idx="4123">
                  <c:v>23.39214555403052</c:v>
                </c:pt>
                <c:pt idx="4124">
                  <c:v>23.39214555403052</c:v>
                </c:pt>
                <c:pt idx="4125">
                  <c:v>23.39214555403052</c:v>
                </c:pt>
                <c:pt idx="4126">
                  <c:v>23.39214555403052</c:v>
                </c:pt>
                <c:pt idx="4127">
                  <c:v>23.39214555403052</c:v>
                </c:pt>
                <c:pt idx="4128">
                  <c:v>23.39214555403052</c:v>
                </c:pt>
                <c:pt idx="4129">
                  <c:v>23.39214555403052</c:v>
                </c:pt>
                <c:pt idx="4130">
                  <c:v>23.39214555403052</c:v>
                </c:pt>
                <c:pt idx="4131">
                  <c:v>23.39214555403052</c:v>
                </c:pt>
                <c:pt idx="4132">
                  <c:v>23.39214555403052</c:v>
                </c:pt>
                <c:pt idx="4133">
                  <c:v>23.39214555403052</c:v>
                </c:pt>
                <c:pt idx="4134">
                  <c:v>23.39214555403052</c:v>
                </c:pt>
                <c:pt idx="4135">
                  <c:v>50.31782048261212</c:v>
                </c:pt>
                <c:pt idx="4136">
                  <c:v>50.31782048261212</c:v>
                </c:pt>
                <c:pt idx="4137">
                  <c:v>50.31782048261212</c:v>
                </c:pt>
                <c:pt idx="4138">
                  <c:v>50.31782048261212</c:v>
                </c:pt>
                <c:pt idx="4139">
                  <c:v>50.31782048261212</c:v>
                </c:pt>
                <c:pt idx="4140">
                  <c:v>50.31782048261212</c:v>
                </c:pt>
                <c:pt idx="4141">
                  <c:v>50.31782048261212</c:v>
                </c:pt>
                <c:pt idx="4142">
                  <c:v>50.31782048261212</c:v>
                </c:pt>
                <c:pt idx="4143">
                  <c:v>50.31782048261212</c:v>
                </c:pt>
                <c:pt idx="4144">
                  <c:v>50.31782048261212</c:v>
                </c:pt>
                <c:pt idx="4145">
                  <c:v>50.31782048261212</c:v>
                </c:pt>
                <c:pt idx="4146">
                  <c:v>50.31782048261212</c:v>
                </c:pt>
                <c:pt idx="4147">
                  <c:v>23.39214555403052</c:v>
                </c:pt>
                <c:pt idx="4148">
                  <c:v>23.39214555403052</c:v>
                </c:pt>
                <c:pt idx="4149">
                  <c:v>23.39214555403052</c:v>
                </c:pt>
                <c:pt idx="4150">
                  <c:v>23.39214555403052</c:v>
                </c:pt>
                <c:pt idx="4151">
                  <c:v>23.39214555403052</c:v>
                </c:pt>
                <c:pt idx="4152">
                  <c:v>23.39214555403052</c:v>
                </c:pt>
                <c:pt idx="4153">
                  <c:v>23.39214555403052</c:v>
                </c:pt>
                <c:pt idx="4154">
                  <c:v>23.39214555403052</c:v>
                </c:pt>
                <c:pt idx="4155">
                  <c:v>23.39214555403052</c:v>
                </c:pt>
                <c:pt idx="4156">
                  <c:v>23.39214555403052</c:v>
                </c:pt>
                <c:pt idx="4157">
                  <c:v>23.39214555403052</c:v>
                </c:pt>
                <c:pt idx="4158">
                  <c:v>23.39214555403052</c:v>
                </c:pt>
                <c:pt idx="4159">
                  <c:v>50.31782048261212</c:v>
                </c:pt>
                <c:pt idx="4160">
                  <c:v>50.31782048261212</c:v>
                </c:pt>
                <c:pt idx="4161">
                  <c:v>50.31782048261212</c:v>
                </c:pt>
                <c:pt idx="4162">
                  <c:v>50.31782048261212</c:v>
                </c:pt>
                <c:pt idx="4163">
                  <c:v>50.31782048261212</c:v>
                </c:pt>
                <c:pt idx="4164">
                  <c:v>50.31782048261212</c:v>
                </c:pt>
                <c:pt idx="4165">
                  <c:v>50.31782048261212</c:v>
                </c:pt>
                <c:pt idx="4166">
                  <c:v>50.31782048261212</c:v>
                </c:pt>
                <c:pt idx="4167">
                  <c:v>50.31782048261212</c:v>
                </c:pt>
                <c:pt idx="4168">
                  <c:v>50.31782048261212</c:v>
                </c:pt>
                <c:pt idx="4169">
                  <c:v>50.31782048261212</c:v>
                </c:pt>
                <c:pt idx="4170">
                  <c:v>50.31782048261212</c:v>
                </c:pt>
                <c:pt idx="4171">
                  <c:v>23.39214555403052</c:v>
                </c:pt>
                <c:pt idx="4172">
                  <c:v>23.39214555403052</c:v>
                </c:pt>
                <c:pt idx="4173">
                  <c:v>23.39214555403052</c:v>
                </c:pt>
                <c:pt idx="4174">
                  <c:v>23.39214555403052</c:v>
                </c:pt>
                <c:pt idx="4175">
                  <c:v>23.39214555403052</c:v>
                </c:pt>
                <c:pt idx="4176">
                  <c:v>23.39214555403052</c:v>
                </c:pt>
                <c:pt idx="4177">
                  <c:v>23.39214555403052</c:v>
                </c:pt>
                <c:pt idx="4178">
                  <c:v>23.39214555403052</c:v>
                </c:pt>
                <c:pt idx="4179">
                  <c:v>23.39214555403052</c:v>
                </c:pt>
                <c:pt idx="4180">
                  <c:v>23.39214555403052</c:v>
                </c:pt>
                <c:pt idx="4181">
                  <c:v>23.39214555403052</c:v>
                </c:pt>
                <c:pt idx="4182">
                  <c:v>23.39214555403052</c:v>
                </c:pt>
                <c:pt idx="4183">
                  <c:v>50.31782048261212</c:v>
                </c:pt>
                <c:pt idx="4184">
                  <c:v>50.31782048261212</c:v>
                </c:pt>
                <c:pt idx="4185">
                  <c:v>50.31782048261212</c:v>
                </c:pt>
                <c:pt idx="4186">
                  <c:v>50.31782048261212</c:v>
                </c:pt>
                <c:pt idx="4187">
                  <c:v>50.31782048261212</c:v>
                </c:pt>
                <c:pt idx="4188">
                  <c:v>50.31782048261212</c:v>
                </c:pt>
                <c:pt idx="4189">
                  <c:v>50.31782048261212</c:v>
                </c:pt>
                <c:pt idx="4190">
                  <c:v>50.31782048261212</c:v>
                </c:pt>
                <c:pt idx="4191">
                  <c:v>50.31782048261212</c:v>
                </c:pt>
                <c:pt idx="4192">
                  <c:v>50.31782048261212</c:v>
                </c:pt>
                <c:pt idx="4193">
                  <c:v>50.31782048261212</c:v>
                </c:pt>
                <c:pt idx="4194">
                  <c:v>50.31782048261212</c:v>
                </c:pt>
                <c:pt idx="4195">
                  <c:v>23.39214555403052</c:v>
                </c:pt>
                <c:pt idx="4196">
                  <c:v>23.39214555403052</c:v>
                </c:pt>
                <c:pt idx="4197">
                  <c:v>23.39214555403052</c:v>
                </c:pt>
                <c:pt idx="4198">
                  <c:v>23.39214555403052</c:v>
                </c:pt>
                <c:pt idx="4199">
                  <c:v>23.39214555403052</c:v>
                </c:pt>
                <c:pt idx="4200">
                  <c:v>23.39214555403052</c:v>
                </c:pt>
                <c:pt idx="4201">
                  <c:v>23.39214555403052</c:v>
                </c:pt>
                <c:pt idx="4202">
                  <c:v>23.39214555403052</c:v>
                </c:pt>
                <c:pt idx="4203">
                  <c:v>23.39214555403052</c:v>
                </c:pt>
                <c:pt idx="4204">
                  <c:v>23.39214555403052</c:v>
                </c:pt>
                <c:pt idx="4205">
                  <c:v>23.39214555403052</c:v>
                </c:pt>
                <c:pt idx="4206">
                  <c:v>23.39214555403052</c:v>
                </c:pt>
                <c:pt idx="4207">
                  <c:v>50.31782048261212</c:v>
                </c:pt>
                <c:pt idx="4208">
                  <c:v>50.31782048261212</c:v>
                </c:pt>
                <c:pt idx="4209">
                  <c:v>50.31782048261212</c:v>
                </c:pt>
                <c:pt idx="4210">
                  <c:v>50.31782048261212</c:v>
                </c:pt>
                <c:pt idx="4211">
                  <c:v>50.31782048261212</c:v>
                </c:pt>
                <c:pt idx="4212">
                  <c:v>50.31782048261212</c:v>
                </c:pt>
                <c:pt idx="4213">
                  <c:v>50.31782048261212</c:v>
                </c:pt>
                <c:pt idx="4214">
                  <c:v>50.31782048261212</c:v>
                </c:pt>
                <c:pt idx="4215">
                  <c:v>50.31782048261212</c:v>
                </c:pt>
                <c:pt idx="4216">
                  <c:v>50.31782048261212</c:v>
                </c:pt>
                <c:pt idx="4217">
                  <c:v>50.31782048261212</c:v>
                </c:pt>
                <c:pt idx="4218">
                  <c:v>50.31782048261212</c:v>
                </c:pt>
                <c:pt idx="4219">
                  <c:v>23.39214555403052</c:v>
                </c:pt>
                <c:pt idx="4220">
                  <c:v>23.39214555403052</c:v>
                </c:pt>
                <c:pt idx="4221">
                  <c:v>23.39214555403052</c:v>
                </c:pt>
                <c:pt idx="4222">
                  <c:v>23.39214555403052</c:v>
                </c:pt>
                <c:pt idx="4223">
                  <c:v>23.39214555403052</c:v>
                </c:pt>
                <c:pt idx="4224">
                  <c:v>23.39214555403052</c:v>
                </c:pt>
                <c:pt idx="4225">
                  <c:v>23.39214555403052</c:v>
                </c:pt>
                <c:pt idx="4226">
                  <c:v>23.39214555403052</c:v>
                </c:pt>
                <c:pt idx="4227">
                  <c:v>23.39214555403052</c:v>
                </c:pt>
                <c:pt idx="4228">
                  <c:v>23.39214555403052</c:v>
                </c:pt>
                <c:pt idx="4229">
                  <c:v>23.39214555403052</c:v>
                </c:pt>
                <c:pt idx="4230">
                  <c:v>23.39214555403052</c:v>
                </c:pt>
                <c:pt idx="4231">
                  <c:v>50.31782048261212</c:v>
                </c:pt>
                <c:pt idx="4232">
                  <c:v>50.31782048261212</c:v>
                </c:pt>
                <c:pt idx="4233">
                  <c:v>50.31782048261212</c:v>
                </c:pt>
                <c:pt idx="4234">
                  <c:v>50.31782048261212</c:v>
                </c:pt>
                <c:pt idx="4235">
                  <c:v>50.31782048261212</c:v>
                </c:pt>
                <c:pt idx="4236">
                  <c:v>50.31782048261212</c:v>
                </c:pt>
                <c:pt idx="4237">
                  <c:v>50.31782048261212</c:v>
                </c:pt>
                <c:pt idx="4238">
                  <c:v>50.31782048261212</c:v>
                </c:pt>
                <c:pt idx="4239">
                  <c:v>50.31782048261212</c:v>
                </c:pt>
                <c:pt idx="4240">
                  <c:v>50.31782048261212</c:v>
                </c:pt>
                <c:pt idx="4241">
                  <c:v>50.31782048261212</c:v>
                </c:pt>
                <c:pt idx="4242">
                  <c:v>50.31782048261212</c:v>
                </c:pt>
                <c:pt idx="4243">
                  <c:v>23.39214555403052</c:v>
                </c:pt>
                <c:pt idx="4244">
                  <c:v>23.39214555403052</c:v>
                </c:pt>
                <c:pt idx="4245">
                  <c:v>23.39214555403052</c:v>
                </c:pt>
                <c:pt idx="4246">
                  <c:v>23.39214555403052</c:v>
                </c:pt>
                <c:pt idx="4247">
                  <c:v>23.39214555403052</c:v>
                </c:pt>
                <c:pt idx="4248">
                  <c:v>23.39214555403052</c:v>
                </c:pt>
                <c:pt idx="4249">
                  <c:v>23.39214555403052</c:v>
                </c:pt>
                <c:pt idx="4250">
                  <c:v>23.39214555403052</c:v>
                </c:pt>
                <c:pt idx="4251">
                  <c:v>23.39214555403052</c:v>
                </c:pt>
                <c:pt idx="4252">
                  <c:v>23.39214555403052</c:v>
                </c:pt>
                <c:pt idx="4253">
                  <c:v>23.39214555403052</c:v>
                </c:pt>
                <c:pt idx="4254">
                  <c:v>23.39214555403052</c:v>
                </c:pt>
                <c:pt idx="4255">
                  <c:v>23.39214555403052</c:v>
                </c:pt>
                <c:pt idx="4256">
                  <c:v>23.39214555403052</c:v>
                </c:pt>
                <c:pt idx="4257">
                  <c:v>23.39214555403052</c:v>
                </c:pt>
                <c:pt idx="4258">
                  <c:v>23.39214555403052</c:v>
                </c:pt>
                <c:pt idx="4259">
                  <c:v>23.39214555403052</c:v>
                </c:pt>
                <c:pt idx="4260">
                  <c:v>23.39214555403052</c:v>
                </c:pt>
                <c:pt idx="4261">
                  <c:v>23.39214555403052</c:v>
                </c:pt>
                <c:pt idx="4262">
                  <c:v>23.39214555403052</c:v>
                </c:pt>
                <c:pt idx="4263">
                  <c:v>23.39214555403052</c:v>
                </c:pt>
                <c:pt idx="4264">
                  <c:v>23.39214555403052</c:v>
                </c:pt>
                <c:pt idx="4265">
                  <c:v>23.39214555403052</c:v>
                </c:pt>
                <c:pt idx="4266">
                  <c:v>23.39214555403052</c:v>
                </c:pt>
                <c:pt idx="4267">
                  <c:v>23.39214555403052</c:v>
                </c:pt>
                <c:pt idx="4268">
                  <c:v>23.39214555403052</c:v>
                </c:pt>
                <c:pt idx="4269">
                  <c:v>23.39214555403052</c:v>
                </c:pt>
                <c:pt idx="4270">
                  <c:v>23.39214555403052</c:v>
                </c:pt>
                <c:pt idx="4271">
                  <c:v>23.39214555403052</c:v>
                </c:pt>
                <c:pt idx="4272">
                  <c:v>23.39214555403052</c:v>
                </c:pt>
                <c:pt idx="4273">
                  <c:v>23.39214555403052</c:v>
                </c:pt>
                <c:pt idx="4274">
                  <c:v>23.39214555403052</c:v>
                </c:pt>
                <c:pt idx="4275">
                  <c:v>23.39214555403052</c:v>
                </c:pt>
                <c:pt idx="4276">
                  <c:v>23.39214555403052</c:v>
                </c:pt>
                <c:pt idx="4277">
                  <c:v>23.39214555403052</c:v>
                </c:pt>
                <c:pt idx="4278">
                  <c:v>23.39214555403052</c:v>
                </c:pt>
                <c:pt idx="4279">
                  <c:v>23.39214555403052</c:v>
                </c:pt>
                <c:pt idx="4280">
                  <c:v>23.39214555403052</c:v>
                </c:pt>
                <c:pt idx="4281">
                  <c:v>23.39214555403052</c:v>
                </c:pt>
                <c:pt idx="4282">
                  <c:v>23.39214555403052</c:v>
                </c:pt>
                <c:pt idx="4283">
                  <c:v>23.39214555403052</c:v>
                </c:pt>
                <c:pt idx="4284">
                  <c:v>23.39214555403052</c:v>
                </c:pt>
                <c:pt idx="4285">
                  <c:v>23.39214555403052</c:v>
                </c:pt>
                <c:pt idx="4286">
                  <c:v>23.39214555403052</c:v>
                </c:pt>
                <c:pt idx="4287">
                  <c:v>23.39214555403052</c:v>
                </c:pt>
                <c:pt idx="4288">
                  <c:v>23.39214555403052</c:v>
                </c:pt>
                <c:pt idx="4289">
                  <c:v>23.39214555403052</c:v>
                </c:pt>
                <c:pt idx="4290">
                  <c:v>23.39214555403052</c:v>
                </c:pt>
                <c:pt idx="4291">
                  <c:v>23.39214555403052</c:v>
                </c:pt>
                <c:pt idx="4292">
                  <c:v>23.39214555403052</c:v>
                </c:pt>
                <c:pt idx="4293">
                  <c:v>23.39214555403052</c:v>
                </c:pt>
                <c:pt idx="4294">
                  <c:v>23.39214555403052</c:v>
                </c:pt>
                <c:pt idx="4295">
                  <c:v>23.39214555403052</c:v>
                </c:pt>
                <c:pt idx="4296">
                  <c:v>23.39214555403052</c:v>
                </c:pt>
                <c:pt idx="4297">
                  <c:v>23.39214555403052</c:v>
                </c:pt>
                <c:pt idx="4298">
                  <c:v>23.39214555403052</c:v>
                </c:pt>
                <c:pt idx="4299">
                  <c:v>23.39214555403052</c:v>
                </c:pt>
                <c:pt idx="4300">
                  <c:v>23.39214555403052</c:v>
                </c:pt>
                <c:pt idx="4301">
                  <c:v>23.39214555403052</c:v>
                </c:pt>
                <c:pt idx="4302">
                  <c:v>23.39214555403052</c:v>
                </c:pt>
                <c:pt idx="4303">
                  <c:v>50.31782048261212</c:v>
                </c:pt>
                <c:pt idx="4304">
                  <c:v>50.31782048261212</c:v>
                </c:pt>
                <c:pt idx="4305">
                  <c:v>50.31782048261212</c:v>
                </c:pt>
                <c:pt idx="4306">
                  <c:v>50.31782048261212</c:v>
                </c:pt>
                <c:pt idx="4307">
                  <c:v>50.31782048261212</c:v>
                </c:pt>
                <c:pt idx="4308">
                  <c:v>50.31782048261212</c:v>
                </c:pt>
                <c:pt idx="4309">
                  <c:v>50.31782048261212</c:v>
                </c:pt>
                <c:pt idx="4310">
                  <c:v>50.31782048261212</c:v>
                </c:pt>
                <c:pt idx="4311">
                  <c:v>50.31782048261212</c:v>
                </c:pt>
                <c:pt idx="4312">
                  <c:v>50.31782048261212</c:v>
                </c:pt>
                <c:pt idx="4313">
                  <c:v>50.31782048261212</c:v>
                </c:pt>
                <c:pt idx="4314">
                  <c:v>50.31782048261212</c:v>
                </c:pt>
                <c:pt idx="4315">
                  <c:v>23.39214555403052</c:v>
                </c:pt>
                <c:pt idx="4316">
                  <c:v>23.39214555403052</c:v>
                </c:pt>
                <c:pt idx="4317">
                  <c:v>23.39214555403052</c:v>
                </c:pt>
                <c:pt idx="4318">
                  <c:v>23.39214555403052</c:v>
                </c:pt>
                <c:pt idx="4319">
                  <c:v>23.39214555403052</c:v>
                </c:pt>
                <c:pt idx="4320">
                  <c:v>23.39214555403052</c:v>
                </c:pt>
                <c:pt idx="4321">
                  <c:v>23.39214555403052</c:v>
                </c:pt>
                <c:pt idx="4322">
                  <c:v>23.39214555403052</c:v>
                </c:pt>
                <c:pt idx="4323">
                  <c:v>23.39214555403052</c:v>
                </c:pt>
                <c:pt idx="4324">
                  <c:v>23.39214555403052</c:v>
                </c:pt>
                <c:pt idx="4325">
                  <c:v>23.39214555403052</c:v>
                </c:pt>
                <c:pt idx="4326">
                  <c:v>23.39214555403052</c:v>
                </c:pt>
                <c:pt idx="4327">
                  <c:v>50.31782048261212</c:v>
                </c:pt>
                <c:pt idx="4328">
                  <c:v>50.31782048261212</c:v>
                </c:pt>
                <c:pt idx="4329">
                  <c:v>50.31782048261212</c:v>
                </c:pt>
                <c:pt idx="4330">
                  <c:v>50.31782048261212</c:v>
                </c:pt>
                <c:pt idx="4331">
                  <c:v>50.31782048261212</c:v>
                </c:pt>
                <c:pt idx="4332">
                  <c:v>50.31782048261212</c:v>
                </c:pt>
                <c:pt idx="4333">
                  <c:v>50.31782048261212</c:v>
                </c:pt>
                <c:pt idx="4334">
                  <c:v>50.31782048261212</c:v>
                </c:pt>
                <c:pt idx="4335">
                  <c:v>50.31782048261212</c:v>
                </c:pt>
                <c:pt idx="4336">
                  <c:v>50.31782048261212</c:v>
                </c:pt>
                <c:pt idx="4337">
                  <c:v>50.31782048261212</c:v>
                </c:pt>
                <c:pt idx="4338">
                  <c:v>50.31782048261212</c:v>
                </c:pt>
                <c:pt idx="4339">
                  <c:v>23.39214555403052</c:v>
                </c:pt>
                <c:pt idx="4340">
                  <c:v>23.39214555403052</c:v>
                </c:pt>
                <c:pt idx="4341">
                  <c:v>23.39214555403052</c:v>
                </c:pt>
                <c:pt idx="4342">
                  <c:v>23.39214555403052</c:v>
                </c:pt>
                <c:pt idx="4343">
                  <c:v>16.663162532725579</c:v>
                </c:pt>
                <c:pt idx="4344">
                  <c:v>16.663162532725579</c:v>
                </c:pt>
                <c:pt idx="4345">
                  <c:v>16.663162532725579</c:v>
                </c:pt>
                <c:pt idx="4346">
                  <c:v>16.663162532725579</c:v>
                </c:pt>
                <c:pt idx="4347">
                  <c:v>16.663162532725579</c:v>
                </c:pt>
                <c:pt idx="4348">
                  <c:v>16.663162532725579</c:v>
                </c:pt>
                <c:pt idx="4349">
                  <c:v>16.663162532725579</c:v>
                </c:pt>
                <c:pt idx="4350">
                  <c:v>16.663162532725579</c:v>
                </c:pt>
                <c:pt idx="4351">
                  <c:v>51.76597621224996</c:v>
                </c:pt>
                <c:pt idx="4352">
                  <c:v>51.76597621224996</c:v>
                </c:pt>
                <c:pt idx="4353">
                  <c:v>51.76597621224996</c:v>
                </c:pt>
                <c:pt idx="4354">
                  <c:v>51.76597621224996</c:v>
                </c:pt>
                <c:pt idx="4355">
                  <c:v>51.76597621224996</c:v>
                </c:pt>
                <c:pt idx="4356">
                  <c:v>51.76597621224996</c:v>
                </c:pt>
                <c:pt idx="4357">
                  <c:v>51.76597621224996</c:v>
                </c:pt>
                <c:pt idx="4358">
                  <c:v>51.76597621224996</c:v>
                </c:pt>
                <c:pt idx="4359">
                  <c:v>51.76597621224996</c:v>
                </c:pt>
                <c:pt idx="4360">
                  <c:v>51.76597621224996</c:v>
                </c:pt>
                <c:pt idx="4361">
                  <c:v>51.76597621224996</c:v>
                </c:pt>
                <c:pt idx="4362">
                  <c:v>51.76597621224996</c:v>
                </c:pt>
                <c:pt idx="4363">
                  <c:v>16.663162532725579</c:v>
                </c:pt>
                <c:pt idx="4364">
                  <c:v>16.663162532725579</c:v>
                </c:pt>
                <c:pt idx="4365">
                  <c:v>16.663162532725579</c:v>
                </c:pt>
                <c:pt idx="4366">
                  <c:v>16.663162532725579</c:v>
                </c:pt>
                <c:pt idx="4367">
                  <c:v>16.663162532725579</c:v>
                </c:pt>
                <c:pt idx="4368">
                  <c:v>16.663162532725579</c:v>
                </c:pt>
                <c:pt idx="4369">
                  <c:v>16.663162532725579</c:v>
                </c:pt>
                <c:pt idx="4370">
                  <c:v>16.663162532725579</c:v>
                </c:pt>
                <c:pt idx="4371">
                  <c:v>16.663162532725579</c:v>
                </c:pt>
                <c:pt idx="4372">
                  <c:v>16.663162532725579</c:v>
                </c:pt>
                <c:pt idx="4373">
                  <c:v>16.663162532725579</c:v>
                </c:pt>
                <c:pt idx="4374">
                  <c:v>16.663162532725579</c:v>
                </c:pt>
                <c:pt idx="4375">
                  <c:v>51.76597621224996</c:v>
                </c:pt>
                <c:pt idx="4376">
                  <c:v>51.76597621224996</c:v>
                </c:pt>
                <c:pt idx="4377">
                  <c:v>51.76597621224996</c:v>
                </c:pt>
                <c:pt idx="4378">
                  <c:v>51.76597621224996</c:v>
                </c:pt>
                <c:pt idx="4379">
                  <c:v>51.76597621224996</c:v>
                </c:pt>
                <c:pt idx="4380">
                  <c:v>51.76597621224996</c:v>
                </c:pt>
                <c:pt idx="4381">
                  <c:v>51.76597621224996</c:v>
                </c:pt>
                <c:pt idx="4382">
                  <c:v>51.76597621224996</c:v>
                </c:pt>
                <c:pt idx="4383">
                  <c:v>51.76597621224996</c:v>
                </c:pt>
                <c:pt idx="4384">
                  <c:v>51.76597621224996</c:v>
                </c:pt>
                <c:pt idx="4385">
                  <c:v>51.76597621224996</c:v>
                </c:pt>
                <c:pt idx="4386">
                  <c:v>51.76597621224996</c:v>
                </c:pt>
                <c:pt idx="4387">
                  <c:v>16.663162532725579</c:v>
                </c:pt>
                <c:pt idx="4388">
                  <c:v>16.663162532725579</c:v>
                </c:pt>
                <c:pt idx="4389">
                  <c:v>16.663162532725579</c:v>
                </c:pt>
                <c:pt idx="4390">
                  <c:v>16.663162532725579</c:v>
                </c:pt>
                <c:pt idx="4391">
                  <c:v>16.663162532725579</c:v>
                </c:pt>
                <c:pt idx="4392">
                  <c:v>16.663162532725579</c:v>
                </c:pt>
                <c:pt idx="4393">
                  <c:v>16.663162532725579</c:v>
                </c:pt>
                <c:pt idx="4394">
                  <c:v>16.663162532725579</c:v>
                </c:pt>
                <c:pt idx="4395">
                  <c:v>16.663162532725579</c:v>
                </c:pt>
                <c:pt idx="4396">
                  <c:v>16.663162532725579</c:v>
                </c:pt>
                <c:pt idx="4397">
                  <c:v>16.663162532725579</c:v>
                </c:pt>
                <c:pt idx="4398">
                  <c:v>16.663162532725579</c:v>
                </c:pt>
                <c:pt idx="4399">
                  <c:v>51.76597621224996</c:v>
                </c:pt>
                <c:pt idx="4400">
                  <c:v>51.76597621224996</c:v>
                </c:pt>
                <c:pt idx="4401">
                  <c:v>51.76597621224996</c:v>
                </c:pt>
                <c:pt idx="4402">
                  <c:v>51.76597621224996</c:v>
                </c:pt>
                <c:pt idx="4403">
                  <c:v>51.76597621224996</c:v>
                </c:pt>
                <c:pt idx="4404">
                  <c:v>51.76597621224996</c:v>
                </c:pt>
                <c:pt idx="4405">
                  <c:v>51.76597621224996</c:v>
                </c:pt>
                <c:pt idx="4406">
                  <c:v>51.76597621224996</c:v>
                </c:pt>
                <c:pt idx="4407">
                  <c:v>51.76597621224996</c:v>
                </c:pt>
                <c:pt idx="4408">
                  <c:v>51.76597621224996</c:v>
                </c:pt>
                <c:pt idx="4409">
                  <c:v>51.76597621224996</c:v>
                </c:pt>
                <c:pt idx="4410">
                  <c:v>51.76597621224996</c:v>
                </c:pt>
                <c:pt idx="4411">
                  <c:v>16.663162532725579</c:v>
                </c:pt>
                <c:pt idx="4412">
                  <c:v>16.663162532725579</c:v>
                </c:pt>
                <c:pt idx="4413">
                  <c:v>16.663162532725579</c:v>
                </c:pt>
                <c:pt idx="4414">
                  <c:v>16.663162532725579</c:v>
                </c:pt>
                <c:pt idx="4415">
                  <c:v>16.663162532725579</c:v>
                </c:pt>
                <c:pt idx="4416">
                  <c:v>16.663162532725579</c:v>
                </c:pt>
                <c:pt idx="4417">
                  <c:v>16.663162532725579</c:v>
                </c:pt>
                <c:pt idx="4418">
                  <c:v>16.663162532725579</c:v>
                </c:pt>
                <c:pt idx="4419">
                  <c:v>16.663162532725579</c:v>
                </c:pt>
                <c:pt idx="4420">
                  <c:v>16.663162532725579</c:v>
                </c:pt>
                <c:pt idx="4421">
                  <c:v>16.663162532725579</c:v>
                </c:pt>
                <c:pt idx="4422">
                  <c:v>16.663162532725579</c:v>
                </c:pt>
                <c:pt idx="4423">
                  <c:v>16.663162532725579</c:v>
                </c:pt>
                <c:pt idx="4424">
                  <c:v>16.663162532725579</c:v>
                </c:pt>
                <c:pt idx="4425">
                  <c:v>16.663162532725579</c:v>
                </c:pt>
                <c:pt idx="4426">
                  <c:v>16.663162532725579</c:v>
                </c:pt>
                <c:pt idx="4427">
                  <c:v>16.663162532725579</c:v>
                </c:pt>
                <c:pt idx="4428">
                  <c:v>16.663162532725579</c:v>
                </c:pt>
                <c:pt idx="4429">
                  <c:v>16.663162532725579</c:v>
                </c:pt>
                <c:pt idx="4430">
                  <c:v>16.663162532725579</c:v>
                </c:pt>
                <c:pt idx="4431">
                  <c:v>16.663162532725579</c:v>
                </c:pt>
                <c:pt idx="4432">
                  <c:v>16.663162532725579</c:v>
                </c:pt>
                <c:pt idx="4433">
                  <c:v>16.663162532725579</c:v>
                </c:pt>
                <c:pt idx="4434">
                  <c:v>16.663162532725579</c:v>
                </c:pt>
                <c:pt idx="4435">
                  <c:v>16.663162532725579</c:v>
                </c:pt>
                <c:pt idx="4436">
                  <c:v>16.663162532725579</c:v>
                </c:pt>
                <c:pt idx="4437">
                  <c:v>16.663162532725579</c:v>
                </c:pt>
                <c:pt idx="4438">
                  <c:v>16.663162532725579</c:v>
                </c:pt>
                <c:pt idx="4439">
                  <c:v>16.663162532725579</c:v>
                </c:pt>
                <c:pt idx="4440">
                  <c:v>16.663162532725579</c:v>
                </c:pt>
                <c:pt idx="4441">
                  <c:v>16.663162532725579</c:v>
                </c:pt>
                <c:pt idx="4442">
                  <c:v>16.663162532725579</c:v>
                </c:pt>
                <c:pt idx="4443">
                  <c:v>16.663162532725579</c:v>
                </c:pt>
                <c:pt idx="4444">
                  <c:v>16.663162532725579</c:v>
                </c:pt>
                <c:pt idx="4445">
                  <c:v>16.663162532725579</c:v>
                </c:pt>
                <c:pt idx="4446">
                  <c:v>16.663162532725579</c:v>
                </c:pt>
                <c:pt idx="4447">
                  <c:v>16.663162532725579</c:v>
                </c:pt>
                <c:pt idx="4448">
                  <c:v>16.663162532725579</c:v>
                </c:pt>
                <c:pt idx="4449">
                  <c:v>16.663162532725579</c:v>
                </c:pt>
                <c:pt idx="4450">
                  <c:v>16.663162532725579</c:v>
                </c:pt>
                <c:pt idx="4451">
                  <c:v>16.663162532725579</c:v>
                </c:pt>
                <c:pt idx="4452">
                  <c:v>16.663162532725579</c:v>
                </c:pt>
                <c:pt idx="4453">
                  <c:v>16.663162532725579</c:v>
                </c:pt>
                <c:pt idx="4454">
                  <c:v>16.663162532725579</c:v>
                </c:pt>
                <c:pt idx="4455">
                  <c:v>16.663162532725579</c:v>
                </c:pt>
                <c:pt idx="4456">
                  <c:v>16.663162532725579</c:v>
                </c:pt>
                <c:pt idx="4457">
                  <c:v>16.663162532725579</c:v>
                </c:pt>
                <c:pt idx="4458">
                  <c:v>16.663162532725579</c:v>
                </c:pt>
                <c:pt idx="4459">
                  <c:v>16.663162532725579</c:v>
                </c:pt>
                <c:pt idx="4460">
                  <c:v>16.663162532725579</c:v>
                </c:pt>
                <c:pt idx="4461">
                  <c:v>16.663162532725579</c:v>
                </c:pt>
                <c:pt idx="4462">
                  <c:v>16.663162532725579</c:v>
                </c:pt>
                <c:pt idx="4463">
                  <c:v>16.663162532725579</c:v>
                </c:pt>
                <c:pt idx="4464">
                  <c:v>16.663162532725579</c:v>
                </c:pt>
                <c:pt idx="4465">
                  <c:v>16.663162532725579</c:v>
                </c:pt>
                <c:pt idx="4466">
                  <c:v>16.663162532725579</c:v>
                </c:pt>
                <c:pt idx="4467">
                  <c:v>16.663162532725579</c:v>
                </c:pt>
                <c:pt idx="4468">
                  <c:v>16.663162532725579</c:v>
                </c:pt>
                <c:pt idx="4469">
                  <c:v>16.663162532725579</c:v>
                </c:pt>
                <c:pt idx="4470">
                  <c:v>16.663162532725579</c:v>
                </c:pt>
                <c:pt idx="4471">
                  <c:v>51.76597621224996</c:v>
                </c:pt>
                <c:pt idx="4472">
                  <c:v>51.76597621224996</c:v>
                </c:pt>
                <c:pt idx="4473">
                  <c:v>51.76597621224996</c:v>
                </c:pt>
                <c:pt idx="4474">
                  <c:v>51.76597621224996</c:v>
                </c:pt>
                <c:pt idx="4475">
                  <c:v>51.76597621224996</c:v>
                </c:pt>
                <c:pt idx="4476">
                  <c:v>51.76597621224996</c:v>
                </c:pt>
                <c:pt idx="4477">
                  <c:v>51.76597621224996</c:v>
                </c:pt>
                <c:pt idx="4478">
                  <c:v>51.76597621224996</c:v>
                </c:pt>
                <c:pt idx="4479">
                  <c:v>51.76597621224996</c:v>
                </c:pt>
                <c:pt idx="4480">
                  <c:v>51.76597621224996</c:v>
                </c:pt>
                <c:pt idx="4481">
                  <c:v>51.76597621224996</c:v>
                </c:pt>
                <c:pt idx="4482">
                  <c:v>51.76597621224996</c:v>
                </c:pt>
                <c:pt idx="4483">
                  <c:v>16.663162532725579</c:v>
                </c:pt>
                <c:pt idx="4484">
                  <c:v>16.663162532725579</c:v>
                </c:pt>
                <c:pt idx="4485">
                  <c:v>16.663162532725579</c:v>
                </c:pt>
                <c:pt idx="4486">
                  <c:v>16.663162532725579</c:v>
                </c:pt>
                <c:pt idx="4487">
                  <c:v>16.663162532725579</c:v>
                </c:pt>
                <c:pt idx="4488">
                  <c:v>16.663162532725579</c:v>
                </c:pt>
                <c:pt idx="4489">
                  <c:v>16.663162532725579</c:v>
                </c:pt>
                <c:pt idx="4490">
                  <c:v>16.663162532725579</c:v>
                </c:pt>
                <c:pt idx="4491">
                  <c:v>16.663162532725579</c:v>
                </c:pt>
                <c:pt idx="4492">
                  <c:v>16.663162532725579</c:v>
                </c:pt>
                <c:pt idx="4493">
                  <c:v>16.663162532725579</c:v>
                </c:pt>
                <c:pt idx="4494">
                  <c:v>16.663162532725579</c:v>
                </c:pt>
                <c:pt idx="4495">
                  <c:v>51.76597621224996</c:v>
                </c:pt>
                <c:pt idx="4496">
                  <c:v>51.76597621224996</c:v>
                </c:pt>
                <c:pt idx="4497">
                  <c:v>51.76597621224996</c:v>
                </c:pt>
                <c:pt idx="4498">
                  <c:v>51.76597621224996</c:v>
                </c:pt>
                <c:pt idx="4499">
                  <c:v>51.76597621224996</c:v>
                </c:pt>
                <c:pt idx="4500">
                  <c:v>51.76597621224996</c:v>
                </c:pt>
                <c:pt idx="4501">
                  <c:v>51.76597621224996</c:v>
                </c:pt>
                <c:pt idx="4502">
                  <c:v>51.76597621224996</c:v>
                </c:pt>
                <c:pt idx="4503">
                  <c:v>51.76597621224996</c:v>
                </c:pt>
                <c:pt idx="4504">
                  <c:v>51.76597621224996</c:v>
                </c:pt>
                <c:pt idx="4505">
                  <c:v>51.76597621224996</c:v>
                </c:pt>
                <c:pt idx="4506">
                  <c:v>51.76597621224996</c:v>
                </c:pt>
                <c:pt idx="4507">
                  <c:v>16.663162532725579</c:v>
                </c:pt>
                <c:pt idx="4508">
                  <c:v>16.663162532725579</c:v>
                </c:pt>
                <c:pt idx="4509">
                  <c:v>16.663162532725579</c:v>
                </c:pt>
                <c:pt idx="4510">
                  <c:v>16.663162532725579</c:v>
                </c:pt>
                <c:pt idx="4511">
                  <c:v>16.663162532725579</c:v>
                </c:pt>
                <c:pt idx="4512">
                  <c:v>16.663162532725579</c:v>
                </c:pt>
                <c:pt idx="4513">
                  <c:v>16.663162532725579</c:v>
                </c:pt>
                <c:pt idx="4514">
                  <c:v>16.663162532725579</c:v>
                </c:pt>
                <c:pt idx="4515">
                  <c:v>16.663162532725579</c:v>
                </c:pt>
                <c:pt idx="4516">
                  <c:v>16.663162532725579</c:v>
                </c:pt>
                <c:pt idx="4517">
                  <c:v>16.663162532725579</c:v>
                </c:pt>
                <c:pt idx="4518">
                  <c:v>16.663162532725579</c:v>
                </c:pt>
                <c:pt idx="4519">
                  <c:v>51.76597621224996</c:v>
                </c:pt>
                <c:pt idx="4520">
                  <c:v>51.76597621224996</c:v>
                </c:pt>
                <c:pt idx="4521">
                  <c:v>51.76597621224996</c:v>
                </c:pt>
                <c:pt idx="4522">
                  <c:v>51.76597621224996</c:v>
                </c:pt>
                <c:pt idx="4523">
                  <c:v>51.76597621224996</c:v>
                </c:pt>
                <c:pt idx="4524">
                  <c:v>51.76597621224996</c:v>
                </c:pt>
                <c:pt idx="4525">
                  <c:v>51.76597621224996</c:v>
                </c:pt>
                <c:pt idx="4526">
                  <c:v>51.76597621224996</c:v>
                </c:pt>
                <c:pt idx="4527">
                  <c:v>51.76597621224996</c:v>
                </c:pt>
                <c:pt idx="4528">
                  <c:v>51.76597621224996</c:v>
                </c:pt>
                <c:pt idx="4529">
                  <c:v>51.76597621224996</c:v>
                </c:pt>
                <c:pt idx="4530">
                  <c:v>51.76597621224996</c:v>
                </c:pt>
                <c:pt idx="4531">
                  <c:v>16.663162532725579</c:v>
                </c:pt>
                <c:pt idx="4532">
                  <c:v>16.663162532725579</c:v>
                </c:pt>
                <c:pt idx="4533">
                  <c:v>16.663162532725579</c:v>
                </c:pt>
                <c:pt idx="4534">
                  <c:v>16.663162532725579</c:v>
                </c:pt>
                <c:pt idx="4535">
                  <c:v>16.663162532725579</c:v>
                </c:pt>
                <c:pt idx="4536">
                  <c:v>16.663162532725579</c:v>
                </c:pt>
                <c:pt idx="4537">
                  <c:v>16.663162532725579</c:v>
                </c:pt>
                <c:pt idx="4538">
                  <c:v>16.663162532725579</c:v>
                </c:pt>
                <c:pt idx="4539">
                  <c:v>16.663162532725579</c:v>
                </c:pt>
                <c:pt idx="4540">
                  <c:v>16.663162532725579</c:v>
                </c:pt>
                <c:pt idx="4541">
                  <c:v>16.663162532725579</c:v>
                </c:pt>
                <c:pt idx="4542">
                  <c:v>16.663162532725579</c:v>
                </c:pt>
                <c:pt idx="4543">
                  <c:v>51.76597621224996</c:v>
                </c:pt>
                <c:pt idx="4544">
                  <c:v>51.76597621224996</c:v>
                </c:pt>
                <c:pt idx="4545">
                  <c:v>51.76597621224996</c:v>
                </c:pt>
                <c:pt idx="4546">
                  <c:v>51.76597621224996</c:v>
                </c:pt>
                <c:pt idx="4547">
                  <c:v>51.76597621224996</c:v>
                </c:pt>
                <c:pt idx="4548">
                  <c:v>51.76597621224996</c:v>
                </c:pt>
                <c:pt idx="4549">
                  <c:v>51.76597621224996</c:v>
                </c:pt>
                <c:pt idx="4550">
                  <c:v>51.76597621224996</c:v>
                </c:pt>
                <c:pt idx="4551">
                  <c:v>51.76597621224996</c:v>
                </c:pt>
                <c:pt idx="4552">
                  <c:v>51.76597621224996</c:v>
                </c:pt>
                <c:pt idx="4553">
                  <c:v>51.76597621224996</c:v>
                </c:pt>
                <c:pt idx="4554">
                  <c:v>51.76597621224996</c:v>
                </c:pt>
                <c:pt idx="4555">
                  <c:v>16.663162532725579</c:v>
                </c:pt>
                <c:pt idx="4556">
                  <c:v>16.663162532725579</c:v>
                </c:pt>
                <c:pt idx="4557">
                  <c:v>16.663162532725579</c:v>
                </c:pt>
                <c:pt idx="4558">
                  <c:v>16.663162532725579</c:v>
                </c:pt>
                <c:pt idx="4559">
                  <c:v>16.663162532725579</c:v>
                </c:pt>
                <c:pt idx="4560">
                  <c:v>16.663162532725579</c:v>
                </c:pt>
                <c:pt idx="4561">
                  <c:v>16.663162532725579</c:v>
                </c:pt>
                <c:pt idx="4562">
                  <c:v>16.663162532725579</c:v>
                </c:pt>
                <c:pt idx="4563">
                  <c:v>16.663162532725579</c:v>
                </c:pt>
                <c:pt idx="4564">
                  <c:v>16.663162532725579</c:v>
                </c:pt>
                <c:pt idx="4565">
                  <c:v>16.663162532725579</c:v>
                </c:pt>
                <c:pt idx="4566">
                  <c:v>16.663162532725579</c:v>
                </c:pt>
                <c:pt idx="4567">
                  <c:v>51.76597621224996</c:v>
                </c:pt>
                <c:pt idx="4568">
                  <c:v>51.76597621224996</c:v>
                </c:pt>
                <c:pt idx="4569">
                  <c:v>51.76597621224996</c:v>
                </c:pt>
                <c:pt idx="4570">
                  <c:v>51.76597621224996</c:v>
                </c:pt>
                <c:pt idx="4571">
                  <c:v>51.76597621224996</c:v>
                </c:pt>
                <c:pt idx="4572">
                  <c:v>51.76597621224996</c:v>
                </c:pt>
                <c:pt idx="4573">
                  <c:v>51.76597621224996</c:v>
                </c:pt>
                <c:pt idx="4574">
                  <c:v>51.76597621224996</c:v>
                </c:pt>
                <c:pt idx="4575">
                  <c:v>51.76597621224996</c:v>
                </c:pt>
                <c:pt idx="4576">
                  <c:v>51.76597621224996</c:v>
                </c:pt>
                <c:pt idx="4577">
                  <c:v>51.76597621224996</c:v>
                </c:pt>
                <c:pt idx="4578">
                  <c:v>51.76597621224996</c:v>
                </c:pt>
                <c:pt idx="4579">
                  <c:v>16.663162532725579</c:v>
                </c:pt>
                <c:pt idx="4580">
                  <c:v>16.663162532725579</c:v>
                </c:pt>
                <c:pt idx="4581">
                  <c:v>16.663162532725579</c:v>
                </c:pt>
                <c:pt idx="4582">
                  <c:v>16.663162532725579</c:v>
                </c:pt>
                <c:pt idx="4583">
                  <c:v>16.663162532725579</c:v>
                </c:pt>
                <c:pt idx="4584">
                  <c:v>16.663162532725579</c:v>
                </c:pt>
                <c:pt idx="4585">
                  <c:v>16.663162532725579</c:v>
                </c:pt>
                <c:pt idx="4586">
                  <c:v>16.663162532725579</c:v>
                </c:pt>
                <c:pt idx="4587">
                  <c:v>16.663162532725579</c:v>
                </c:pt>
                <c:pt idx="4588">
                  <c:v>16.663162532725579</c:v>
                </c:pt>
                <c:pt idx="4589">
                  <c:v>16.663162532725579</c:v>
                </c:pt>
                <c:pt idx="4590">
                  <c:v>16.663162532725579</c:v>
                </c:pt>
                <c:pt idx="4591">
                  <c:v>16.663162532725579</c:v>
                </c:pt>
                <c:pt idx="4592">
                  <c:v>16.663162532725579</c:v>
                </c:pt>
                <c:pt idx="4593">
                  <c:v>16.663162532725579</c:v>
                </c:pt>
                <c:pt idx="4594">
                  <c:v>16.663162532725579</c:v>
                </c:pt>
                <c:pt idx="4595">
                  <c:v>16.663162532725579</c:v>
                </c:pt>
                <c:pt idx="4596">
                  <c:v>16.663162532725579</c:v>
                </c:pt>
                <c:pt idx="4597">
                  <c:v>16.663162532725579</c:v>
                </c:pt>
                <c:pt idx="4598">
                  <c:v>16.663162532725579</c:v>
                </c:pt>
                <c:pt idx="4599">
                  <c:v>16.663162532725579</c:v>
                </c:pt>
                <c:pt idx="4600">
                  <c:v>16.663162532725579</c:v>
                </c:pt>
                <c:pt idx="4601">
                  <c:v>16.663162532725579</c:v>
                </c:pt>
                <c:pt idx="4602">
                  <c:v>16.663162532725579</c:v>
                </c:pt>
                <c:pt idx="4603">
                  <c:v>16.663162532725579</c:v>
                </c:pt>
                <c:pt idx="4604">
                  <c:v>16.663162532725579</c:v>
                </c:pt>
                <c:pt idx="4605">
                  <c:v>16.663162532725579</c:v>
                </c:pt>
                <c:pt idx="4606">
                  <c:v>16.663162532725579</c:v>
                </c:pt>
                <c:pt idx="4607">
                  <c:v>16.663162532725579</c:v>
                </c:pt>
                <c:pt idx="4608">
                  <c:v>16.663162532725579</c:v>
                </c:pt>
                <c:pt idx="4609">
                  <c:v>16.663162532725579</c:v>
                </c:pt>
                <c:pt idx="4610">
                  <c:v>16.663162532725579</c:v>
                </c:pt>
                <c:pt idx="4611">
                  <c:v>16.663162532725579</c:v>
                </c:pt>
                <c:pt idx="4612">
                  <c:v>16.663162532725579</c:v>
                </c:pt>
                <c:pt idx="4613">
                  <c:v>16.663162532725579</c:v>
                </c:pt>
                <c:pt idx="4614">
                  <c:v>16.663162532725579</c:v>
                </c:pt>
                <c:pt idx="4615">
                  <c:v>16.663162532725579</c:v>
                </c:pt>
                <c:pt idx="4616">
                  <c:v>16.663162532725579</c:v>
                </c:pt>
                <c:pt idx="4617">
                  <c:v>16.663162532725579</c:v>
                </c:pt>
                <c:pt idx="4618">
                  <c:v>16.663162532725579</c:v>
                </c:pt>
                <c:pt idx="4619">
                  <c:v>16.663162532725579</c:v>
                </c:pt>
                <c:pt idx="4620">
                  <c:v>16.663162532725579</c:v>
                </c:pt>
                <c:pt idx="4621">
                  <c:v>16.663162532725579</c:v>
                </c:pt>
                <c:pt idx="4622">
                  <c:v>16.663162532725579</c:v>
                </c:pt>
                <c:pt idx="4623">
                  <c:v>16.663162532725579</c:v>
                </c:pt>
                <c:pt idx="4624">
                  <c:v>16.663162532725579</c:v>
                </c:pt>
                <c:pt idx="4625">
                  <c:v>16.663162532725579</c:v>
                </c:pt>
                <c:pt idx="4626">
                  <c:v>16.663162532725579</c:v>
                </c:pt>
                <c:pt idx="4627">
                  <c:v>16.663162532725579</c:v>
                </c:pt>
                <c:pt idx="4628">
                  <c:v>16.663162532725579</c:v>
                </c:pt>
                <c:pt idx="4629">
                  <c:v>16.663162532725579</c:v>
                </c:pt>
                <c:pt idx="4630">
                  <c:v>16.663162532725579</c:v>
                </c:pt>
                <c:pt idx="4631">
                  <c:v>16.663162532725579</c:v>
                </c:pt>
                <c:pt idx="4632">
                  <c:v>16.663162532725579</c:v>
                </c:pt>
                <c:pt idx="4633">
                  <c:v>16.663162532725579</c:v>
                </c:pt>
                <c:pt idx="4634">
                  <c:v>16.663162532725579</c:v>
                </c:pt>
                <c:pt idx="4635">
                  <c:v>16.663162532725579</c:v>
                </c:pt>
                <c:pt idx="4636">
                  <c:v>16.663162532725579</c:v>
                </c:pt>
                <c:pt idx="4637">
                  <c:v>16.663162532725579</c:v>
                </c:pt>
                <c:pt idx="4638">
                  <c:v>16.663162532725579</c:v>
                </c:pt>
                <c:pt idx="4639">
                  <c:v>51.76597621224996</c:v>
                </c:pt>
                <c:pt idx="4640">
                  <c:v>51.76597621224996</c:v>
                </c:pt>
                <c:pt idx="4641">
                  <c:v>51.76597621224996</c:v>
                </c:pt>
                <c:pt idx="4642">
                  <c:v>51.76597621224996</c:v>
                </c:pt>
                <c:pt idx="4643">
                  <c:v>51.76597621224996</c:v>
                </c:pt>
                <c:pt idx="4644">
                  <c:v>51.76597621224996</c:v>
                </c:pt>
                <c:pt idx="4645">
                  <c:v>51.76597621224996</c:v>
                </c:pt>
                <c:pt idx="4646">
                  <c:v>51.76597621224996</c:v>
                </c:pt>
                <c:pt idx="4647">
                  <c:v>51.76597621224996</c:v>
                </c:pt>
                <c:pt idx="4648">
                  <c:v>51.76597621224996</c:v>
                </c:pt>
                <c:pt idx="4649">
                  <c:v>51.76597621224996</c:v>
                </c:pt>
                <c:pt idx="4650">
                  <c:v>51.76597621224996</c:v>
                </c:pt>
                <c:pt idx="4651">
                  <c:v>16.663162532725579</c:v>
                </c:pt>
                <c:pt idx="4652">
                  <c:v>16.663162532725579</c:v>
                </c:pt>
                <c:pt idx="4653">
                  <c:v>16.663162532725579</c:v>
                </c:pt>
                <c:pt idx="4654">
                  <c:v>16.663162532725579</c:v>
                </c:pt>
                <c:pt idx="4655">
                  <c:v>16.663162532725579</c:v>
                </c:pt>
                <c:pt idx="4656">
                  <c:v>16.663162532725579</c:v>
                </c:pt>
                <c:pt idx="4657">
                  <c:v>16.663162532725579</c:v>
                </c:pt>
                <c:pt idx="4658">
                  <c:v>16.663162532725579</c:v>
                </c:pt>
                <c:pt idx="4659">
                  <c:v>16.663162532725579</c:v>
                </c:pt>
                <c:pt idx="4660">
                  <c:v>16.663162532725579</c:v>
                </c:pt>
                <c:pt idx="4661">
                  <c:v>16.663162532725579</c:v>
                </c:pt>
                <c:pt idx="4662">
                  <c:v>16.663162532725579</c:v>
                </c:pt>
                <c:pt idx="4663">
                  <c:v>51.76597621224996</c:v>
                </c:pt>
                <c:pt idx="4664">
                  <c:v>51.76597621224996</c:v>
                </c:pt>
                <c:pt idx="4665">
                  <c:v>51.76597621224996</c:v>
                </c:pt>
                <c:pt idx="4666">
                  <c:v>51.76597621224996</c:v>
                </c:pt>
                <c:pt idx="4667">
                  <c:v>51.76597621224996</c:v>
                </c:pt>
                <c:pt idx="4668">
                  <c:v>51.76597621224996</c:v>
                </c:pt>
                <c:pt idx="4669">
                  <c:v>51.76597621224996</c:v>
                </c:pt>
                <c:pt idx="4670">
                  <c:v>51.76597621224996</c:v>
                </c:pt>
                <c:pt idx="4671">
                  <c:v>51.76597621224996</c:v>
                </c:pt>
                <c:pt idx="4672">
                  <c:v>51.76597621224996</c:v>
                </c:pt>
                <c:pt idx="4673">
                  <c:v>51.76597621224996</c:v>
                </c:pt>
                <c:pt idx="4674">
                  <c:v>51.76597621224996</c:v>
                </c:pt>
                <c:pt idx="4675">
                  <c:v>16.663162532725579</c:v>
                </c:pt>
                <c:pt idx="4676">
                  <c:v>16.663162532725579</c:v>
                </c:pt>
                <c:pt idx="4677">
                  <c:v>16.663162532725579</c:v>
                </c:pt>
                <c:pt idx="4678">
                  <c:v>16.663162532725579</c:v>
                </c:pt>
                <c:pt idx="4679">
                  <c:v>16.663162532725579</c:v>
                </c:pt>
                <c:pt idx="4680">
                  <c:v>16.663162532725579</c:v>
                </c:pt>
                <c:pt idx="4681">
                  <c:v>16.663162532725579</c:v>
                </c:pt>
                <c:pt idx="4682">
                  <c:v>16.663162532725579</c:v>
                </c:pt>
                <c:pt idx="4683">
                  <c:v>16.663162532725579</c:v>
                </c:pt>
                <c:pt idx="4684">
                  <c:v>16.663162532725579</c:v>
                </c:pt>
                <c:pt idx="4685">
                  <c:v>16.663162532725579</c:v>
                </c:pt>
                <c:pt idx="4686">
                  <c:v>16.663162532725579</c:v>
                </c:pt>
                <c:pt idx="4687">
                  <c:v>51.76597621224996</c:v>
                </c:pt>
                <c:pt idx="4688">
                  <c:v>51.76597621224996</c:v>
                </c:pt>
                <c:pt idx="4689">
                  <c:v>51.76597621224996</c:v>
                </c:pt>
                <c:pt idx="4690">
                  <c:v>51.76597621224996</c:v>
                </c:pt>
                <c:pt idx="4691">
                  <c:v>51.76597621224996</c:v>
                </c:pt>
                <c:pt idx="4692">
                  <c:v>51.76597621224996</c:v>
                </c:pt>
                <c:pt idx="4693">
                  <c:v>51.76597621224996</c:v>
                </c:pt>
                <c:pt idx="4694">
                  <c:v>51.76597621224996</c:v>
                </c:pt>
                <c:pt idx="4695">
                  <c:v>51.76597621224996</c:v>
                </c:pt>
                <c:pt idx="4696">
                  <c:v>51.76597621224996</c:v>
                </c:pt>
                <c:pt idx="4697">
                  <c:v>51.76597621224996</c:v>
                </c:pt>
                <c:pt idx="4698">
                  <c:v>51.76597621224996</c:v>
                </c:pt>
                <c:pt idx="4699">
                  <c:v>16.663162532725579</c:v>
                </c:pt>
                <c:pt idx="4700">
                  <c:v>16.663162532725579</c:v>
                </c:pt>
                <c:pt idx="4701">
                  <c:v>16.663162532725579</c:v>
                </c:pt>
                <c:pt idx="4702">
                  <c:v>16.663162532725579</c:v>
                </c:pt>
                <c:pt idx="4703">
                  <c:v>16.663162532725579</c:v>
                </c:pt>
                <c:pt idx="4704">
                  <c:v>16.663162532725579</c:v>
                </c:pt>
                <c:pt idx="4705">
                  <c:v>16.663162532725579</c:v>
                </c:pt>
                <c:pt idx="4706">
                  <c:v>16.663162532725579</c:v>
                </c:pt>
                <c:pt idx="4707">
                  <c:v>16.663162532725579</c:v>
                </c:pt>
                <c:pt idx="4708">
                  <c:v>16.663162532725579</c:v>
                </c:pt>
                <c:pt idx="4709">
                  <c:v>16.663162532725579</c:v>
                </c:pt>
                <c:pt idx="4710">
                  <c:v>16.663162532725579</c:v>
                </c:pt>
                <c:pt idx="4711">
                  <c:v>51.76597621224996</c:v>
                </c:pt>
                <c:pt idx="4712">
                  <c:v>51.76597621224996</c:v>
                </c:pt>
                <c:pt idx="4713">
                  <c:v>51.76597621224996</c:v>
                </c:pt>
                <c:pt idx="4714">
                  <c:v>51.76597621224996</c:v>
                </c:pt>
                <c:pt idx="4715">
                  <c:v>51.76597621224996</c:v>
                </c:pt>
                <c:pt idx="4716">
                  <c:v>51.76597621224996</c:v>
                </c:pt>
                <c:pt idx="4717">
                  <c:v>51.76597621224996</c:v>
                </c:pt>
                <c:pt idx="4718">
                  <c:v>51.76597621224996</c:v>
                </c:pt>
                <c:pt idx="4719">
                  <c:v>51.76597621224996</c:v>
                </c:pt>
                <c:pt idx="4720">
                  <c:v>51.76597621224996</c:v>
                </c:pt>
                <c:pt idx="4721">
                  <c:v>51.76597621224996</c:v>
                </c:pt>
                <c:pt idx="4722">
                  <c:v>51.76597621224996</c:v>
                </c:pt>
                <c:pt idx="4723">
                  <c:v>16.663162532725579</c:v>
                </c:pt>
                <c:pt idx="4724">
                  <c:v>16.663162532725579</c:v>
                </c:pt>
                <c:pt idx="4725">
                  <c:v>16.663162532725579</c:v>
                </c:pt>
                <c:pt idx="4726">
                  <c:v>16.663162532725579</c:v>
                </c:pt>
                <c:pt idx="4727">
                  <c:v>16.663162532725579</c:v>
                </c:pt>
                <c:pt idx="4728">
                  <c:v>16.663162532725579</c:v>
                </c:pt>
                <c:pt idx="4729">
                  <c:v>16.663162532725579</c:v>
                </c:pt>
                <c:pt idx="4730">
                  <c:v>16.663162532725579</c:v>
                </c:pt>
                <c:pt idx="4731">
                  <c:v>16.663162532725579</c:v>
                </c:pt>
                <c:pt idx="4732">
                  <c:v>16.663162532725579</c:v>
                </c:pt>
                <c:pt idx="4733">
                  <c:v>16.663162532725579</c:v>
                </c:pt>
                <c:pt idx="4734">
                  <c:v>16.663162532725579</c:v>
                </c:pt>
                <c:pt idx="4735">
                  <c:v>51.76597621224996</c:v>
                </c:pt>
                <c:pt idx="4736">
                  <c:v>51.76597621224996</c:v>
                </c:pt>
                <c:pt idx="4737">
                  <c:v>51.76597621224996</c:v>
                </c:pt>
                <c:pt idx="4738">
                  <c:v>51.76597621224996</c:v>
                </c:pt>
                <c:pt idx="4739">
                  <c:v>51.76597621224996</c:v>
                </c:pt>
                <c:pt idx="4740">
                  <c:v>51.76597621224996</c:v>
                </c:pt>
                <c:pt idx="4741">
                  <c:v>51.76597621224996</c:v>
                </c:pt>
                <c:pt idx="4742">
                  <c:v>51.76597621224996</c:v>
                </c:pt>
                <c:pt idx="4743">
                  <c:v>51.76597621224996</c:v>
                </c:pt>
                <c:pt idx="4744">
                  <c:v>51.76597621224996</c:v>
                </c:pt>
                <c:pt idx="4745">
                  <c:v>51.76597621224996</c:v>
                </c:pt>
                <c:pt idx="4746">
                  <c:v>51.76597621224996</c:v>
                </c:pt>
                <c:pt idx="4747">
                  <c:v>16.663162532725579</c:v>
                </c:pt>
                <c:pt idx="4748">
                  <c:v>16.663162532725579</c:v>
                </c:pt>
                <c:pt idx="4749">
                  <c:v>16.663162532725579</c:v>
                </c:pt>
                <c:pt idx="4750">
                  <c:v>16.663162532725579</c:v>
                </c:pt>
                <c:pt idx="4751">
                  <c:v>16.663162532725579</c:v>
                </c:pt>
                <c:pt idx="4752">
                  <c:v>16.663162532725579</c:v>
                </c:pt>
                <c:pt idx="4753">
                  <c:v>16.663162532725579</c:v>
                </c:pt>
                <c:pt idx="4754">
                  <c:v>16.663162532725579</c:v>
                </c:pt>
                <c:pt idx="4755">
                  <c:v>16.663162532725579</c:v>
                </c:pt>
                <c:pt idx="4756">
                  <c:v>16.663162532725579</c:v>
                </c:pt>
                <c:pt idx="4757">
                  <c:v>16.663162532725579</c:v>
                </c:pt>
                <c:pt idx="4758">
                  <c:v>16.663162532725579</c:v>
                </c:pt>
                <c:pt idx="4759">
                  <c:v>16.663162532725579</c:v>
                </c:pt>
                <c:pt idx="4760">
                  <c:v>16.663162532725579</c:v>
                </c:pt>
                <c:pt idx="4761">
                  <c:v>16.663162532725579</c:v>
                </c:pt>
                <c:pt idx="4762">
                  <c:v>16.663162532725579</c:v>
                </c:pt>
                <c:pt idx="4763">
                  <c:v>16.663162532725579</c:v>
                </c:pt>
                <c:pt idx="4764">
                  <c:v>16.663162532725579</c:v>
                </c:pt>
                <c:pt idx="4765">
                  <c:v>16.663162532725579</c:v>
                </c:pt>
                <c:pt idx="4766">
                  <c:v>16.663162532725579</c:v>
                </c:pt>
                <c:pt idx="4767">
                  <c:v>16.663162532725579</c:v>
                </c:pt>
                <c:pt idx="4768">
                  <c:v>16.663162532725579</c:v>
                </c:pt>
                <c:pt idx="4769">
                  <c:v>16.663162532725579</c:v>
                </c:pt>
                <c:pt idx="4770">
                  <c:v>16.663162532725579</c:v>
                </c:pt>
                <c:pt idx="4771">
                  <c:v>16.663162532725579</c:v>
                </c:pt>
                <c:pt idx="4772">
                  <c:v>16.663162532725579</c:v>
                </c:pt>
                <c:pt idx="4773">
                  <c:v>16.663162532725579</c:v>
                </c:pt>
                <c:pt idx="4774">
                  <c:v>16.663162532725579</c:v>
                </c:pt>
                <c:pt idx="4775">
                  <c:v>16.663162532725579</c:v>
                </c:pt>
                <c:pt idx="4776">
                  <c:v>16.663162532725579</c:v>
                </c:pt>
                <c:pt idx="4777">
                  <c:v>16.663162532725579</c:v>
                </c:pt>
                <c:pt idx="4778">
                  <c:v>16.663162532725579</c:v>
                </c:pt>
                <c:pt idx="4779">
                  <c:v>16.663162532725579</c:v>
                </c:pt>
                <c:pt idx="4780">
                  <c:v>16.663162532725579</c:v>
                </c:pt>
                <c:pt idx="4781">
                  <c:v>16.663162532725579</c:v>
                </c:pt>
                <c:pt idx="4782">
                  <c:v>16.663162532725579</c:v>
                </c:pt>
                <c:pt idx="4783">
                  <c:v>16.663162532725579</c:v>
                </c:pt>
                <c:pt idx="4784">
                  <c:v>16.663162532725579</c:v>
                </c:pt>
                <c:pt idx="4785">
                  <c:v>16.663162532725579</c:v>
                </c:pt>
                <c:pt idx="4786">
                  <c:v>16.663162532725579</c:v>
                </c:pt>
                <c:pt idx="4787">
                  <c:v>16.663162532725579</c:v>
                </c:pt>
                <c:pt idx="4788">
                  <c:v>16.663162532725579</c:v>
                </c:pt>
                <c:pt idx="4789">
                  <c:v>16.663162532725579</c:v>
                </c:pt>
                <c:pt idx="4790">
                  <c:v>16.663162532725579</c:v>
                </c:pt>
                <c:pt idx="4791">
                  <c:v>16.663162532725579</c:v>
                </c:pt>
                <c:pt idx="4792">
                  <c:v>16.663162532725579</c:v>
                </c:pt>
                <c:pt idx="4793">
                  <c:v>16.663162532725579</c:v>
                </c:pt>
                <c:pt idx="4794">
                  <c:v>16.663162532725579</c:v>
                </c:pt>
                <c:pt idx="4795">
                  <c:v>16.663162532725579</c:v>
                </c:pt>
                <c:pt idx="4796">
                  <c:v>16.663162532725579</c:v>
                </c:pt>
                <c:pt idx="4797">
                  <c:v>16.663162532725579</c:v>
                </c:pt>
                <c:pt idx="4798">
                  <c:v>16.663162532725579</c:v>
                </c:pt>
                <c:pt idx="4799">
                  <c:v>16.663162532725579</c:v>
                </c:pt>
                <c:pt idx="4800">
                  <c:v>16.663162532725579</c:v>
                </c:pt>
                <c:pt idx="4801">
                  <c:v>16.663162532725579</c:v>
                </c:pt>
                <c:pt idx="4802">
                  <c:v>16.663162532725579</c:v>
                </c:pt>
                <c:pt idx="4803">
                  <c:v>16.663162532725579</c:v>
                </c:pt>
                <c:pt idx="4804">
                  <c:v>16.663162532725579</c:v>
                </c:pt>
                <c:pt idx="4805">
                  <c:v>16.663162532725579</c:v>
                </c:pt>
                <c:pt idx="4806">
                  <c:v>16.663162532725579</c:v>
                </c:pt>
                <c:pt idx="4807">
                  <c:v>51.76597621224996</c:v>
                </c:pt>
                <c:pt idx="4808">
                  <c:v>51.76597621224996</c:v>
                </c:pt>
                <c:pt idx="4809">
                  <c:v>51.76597621224996</c:v>
                </c:pt>
                <c:pt idx="4810">
                  <c:v>51.76597621224996</c:v>
                </c:pt>
                <c:pt idx="4811">
                  <c:v>51.76597621224996</c:v>
                </c:pt>
                <c:pt idx="4812">
                  <c:v>51.76597621224996</c:v>
                </c:pt>
                <c:pt idx="4813">
                  <c:v>51.76597621224996</c:v>
                </c:pt>
                <c:pt idx="4814">
                  <c:v>51.76597621224996</c:v>
                </c:pt>
                <c:pt idx="4815">
                  <c:v>51.76597621224996</c:v>
                </c:pt>
                <c:pt idx="4816">
                  <c:v>51.76597621224996</c:v>
                </c:pt>
                <c:pt idx="4817">
                  <c:v>51.76597621224996</c:v>
                </c:pt>
                <c:pt idx="4818">
                  <c:v>51.76597621224996</c:v>
                </c:pt>
                <c:pt idx="4819">
                  <c:v>16.663162532725579</c:v>
                </c:pt>
                <c:pt idx="4820">
                  <c:v>16.663162532725579</c:v>
                </c:pt>
                <c:pt idx="4821">
                  <c:v>16.663162532725579</c:v>
                </c:pt>
                <c:pt idx="4822">
                  <c:v>16.663162532725579</c:v>
                </c:pt>
                <c:pt idx="4823">
                  <c:v>16.663162532725579</c:v>
                </c:pt>
                <c:pt idx="4824">
                  <c:v>16.663162532725579</c:v>
                </c:pt>
                <c:pt idx="4825">
                  <c:v>16.663162532725579</c:v>
                </c:pt>
                <c:pt idx="4826">
                  <c:v>16.663162532725579</c:v>
                </c:pt>
                <c:pt idx="4827">
                  <c:v>16.663162532725579</c:v>
                </c:pt>
                <c:pt idx="4828">
                  <c:v>16.663162532725579</c:v>
                </c:pt>
                <c:pt idx="4829">
                  <c:v>16.663162532725579</c:v>
                </c:pt>
                <c:pt idx="4830">
                  <c:v>16.663162532725579</c:v>
                </c:pt>
                <c:pt idx="4831">
                  <c:v>51.76597621224996</c:v>
                </c:pt>
                <c:pt idx="4832">
                  <c:v>51.76597621224996</c:v>
                </c:pt>
                <c:pt idx="4833">
                  <c:v>51.76597621224996</c:v>
                </c:pt>
                <c:pt idx="4834">
                  <c:v>51.76597621224996</c:v>
                </c:pt>
                <c:pt idx="4835">
                  <c:v>51.76597621224996</c:v>
                </c:pt>
                <c:pt idx="4836">
                  <c:v>51.76597621224996</c:v>
                </c:pt>
                <c:pt idx="4837">
                  <c:v>51.76597621224996</c:v>
                </c:pt>
                <c:pt idx="4838">
                  <c:v>51.76597621224996</c:v>
                </c:pt>
                <c:pt idx="4839">
                  <c:v>51.76597621224996</c:v>
                </c:pt>
                <c:pt idx="4840">
                  <c:v>51.76597621224996</c:v>
                </c:pt>
                <c:pt idx="4841">
                  <c:v>51.76597621224996</c:v>
                </c:pt>
                <c:pt idx="4842">
                  <c:v>51.76597621224996</c:v>
                </c:pt>
                <c:pt idx="4843">
                  <c:v>16.663162532725579</c:v>
                </c:pt>
                <c:pt idx="4844">
                  <c:v>16.663162532725579</c:v>
                </c:pt>
                <c:pt idx="4845">
                  <c:v>16.663162532725579</c:v>
                </c:pt>
                <c:pt idx="4846">
                  <c:v>16.663162532725579</c:v>
                </c:pt>
                <c:pt idx="4847">
                  <c:v>16.663162532725579</c:v>
                </c:pt>
                <c:pt idx="4848">
                  <c:v>16.663162532725579</c:v>
                </c:pt>
                <c:pt idx="4849">
                  <c:v>16.663162532725579</c:v>
                </c:pt>
                <c:pt idx="4850">
                  <c:v>16.663162532725579</c:v>
                </c:pt>
                <c:pt idx="4851">
                  <c:v>16.663162532725579</c:v>
                </c:pt>
                <c:pt idx="4852">
                  <c:v>16.663162532725579</c:v>
                </c:pt>
                <c:pt idx="4853">
                  <c:v>16.663162532725579</c:v>
                </c:pt>
                <c:pt idx="4854">
                  <c:v>16.663162532725579</c:v>
                </c:pt>
                <c:pt idx="4855">
                  <c:v>51.76597621224996</c:v>
                </c:pt>
                <c:pt idx="4856">
                  <c:v>51.76597621224996</c:v>
                </c:pt>
                <c:pt idx="4857">
                  <c:v>51.76597621224996</c:v>
                </c:pt>
                <c:pt idx="4858">
                  <c:v>51.76597621224996</c:v>
                </c:pt>
                <c:pt idx="4859">
                  <c:v>51.76597621224996</c:v>
                </c:pt>
                <c:pt idx="4860">
                  <c:v>51.76597621224996</c:v>
                </c:pt>
                <c:pt idx="4861">
                  <c:v>51.76597621224996</c:v>
                </c:pt>
                <c:pt idx="4862">
                  <c:v>51.76597621224996</c:v>
                </c:pt>
                <c:pt idx="4863">
                  <c:v>51.76597621224996</c:v>
                </c:pt>
                <c:pt idx="4864">
                  <c:v>51.76597621224996</c:v>
                </c:pt>
                <c:pt idx="4865">
                  <c:v>51.76597621224996</c:v>
                </c:pt>
                <c:pt idx="4866">
                  <c:v>51.76597621224996</c:v>
                </c:pt>
                <c:pt idx="4867">
                  <c:v>16.663162532725579</c:v>
                </c:pt>
                <c:pt idx="4868">
                  <c:v>16.663162532725579</c:v>
                </c:pt>
                <c:pt idx="4869">
                  <c:v>16.663162532725579</c:v>
                </c:pt>
                <c:pt idx="4870">
                  <c:v>16.663162532725579</c:v>
                </c:pt>
                <c:pt idx="4871">
                  <c:v>16.663162532725579</c:v>
                </c:pt>
                <c:pt idx="4872">
                  <c:v>16.663162532725579</c:v>
                </c:pt>
                <c:pt idx="4873">
                  <c:v>16.663162532725579</c:v>
                </c:pt>
                <c:pt idx="4874">
                  <c:v>16.663162532725579</c:v>
                </c:pt>
                <c:pt idx="4875">
                  <c:v>16.663162532725579</c:v>
                </c:pt>
                <c:pt idx="4876">
                  <c:v>16.663162532725579</c:v>
                </c:pt>
                <c:pt idx="4877">
                  <c:v>16.663162532725579</c:v>
                </c:pt>
                <c:pt idx="4878">
                  <c:v>16.663162532725579</c:v>
                </c:pt>
                <c:pt idx="4879">
                  <c:v>51.76597621224996</c:v>
                </c:pt>
                <c:pt idx="4880">
                  <c:v>51.76597621224996</c:v>
                </c:pt>
                <c:pt idx="4881">
                  <c:v>51.76597621224996</c:v>
                </c:pt>
                <c:pt idx="4882">
                  <c:v>51.76597621224996</c:v>
                </c:pt>
                <c:pt idx="4883">
                  <c:v>51.76597621224996</c:v>
                </c:pt>
                <c:pt idx="4884">
                  <c:v>51.76597621224996</c:v>
                </c:pt>
                <c:pt idx="4885">
                  <c:v>51.76597621224996</c:v>
                </c:pt>
                <c:pt idx="4886">
                  <c:v>51.76597621224996</c:v>
                </c:pt>
                <c:pt idx="4887">
                  <c:v>51.76597621224996</c:v>
                </c:pt>
                <c:pt idx="4888">
                  <c:v>51.76597621224996</c:v>
                </c:pt>
                <c:pt idx="4889">
                  <c:v>51.76597621224996</c:v>
                </c:pt>
                <c:pt idx="4890">
                  <c:v>51.76597621224996</c:v>
                </c:pt>
                <c:pt idx="4891">
                  <c:v>16.663162532725579</c:v>
                </c:pt>
                <c:pt idx="4892">
                  <c:v>16.663162532725579</c:v>
                </c:pt>
                <c:pt idx="4893">
                  <c:v>16.663162532725579</c:v>
                </c:pt>
                <c:pt idx="4894">
                  <c:v>16.663162532725579</c:v>
                </c:pt>
                <c:pt idx="4895">
                  <c:v>16.663162532725579</c:v>
                </c:pt>
                <c:pt idx="4896">
                  <c:v>16.663162532725579</c:v>
                </c:pt>
                <c:pt idx="4897">
                  <c:v>16.663162532725579</c:v>
                </c:pt>
                <c:pt idx="4898">
                  <c:v>16.663162532725579</c:v>
                </c:pt>
                <c:pt idx="4899">
                  <c:v>16.663162532725579</c:v>
                </c:pt>
                <c:pt idx="4900">
                  <c:v>16.663162532725579</c:v>
                </c:pt>
                <c:pt idx="4901">
                  <c:v>16.663162532725579</c:v>
                </c:pt>
                <c:pt idx="4902">
                  <c:v>16.663162532725579</c:v>
                </c:pt>
                <c:pt idx="4903">
                  <c:v>51.76597621224996</c:v>
                </c:pt>
                <c:pt idx="4904">
                  <c:v>51.76597621224996</c:v>
                </c:pt>
                <c:pt idx="4905">
                  <c:v>51.76597621224996</c:v>
                </c:pt>
                <c:pt idx="4906">
                  <c:v>51.76597621224996</c:v>
                </c:pt>
                <c:pt idx="4907">
                  <c:v>51.76597621224996</c:v>
                </c:pt>
                <c:pt idx="4908">
                  <c:v>51.76597621224996</c:v>
                </c:pt>
                <c:pt idx="4909">
                  <c:v>51.76597621224996</c:v>
                </c:pt>
                <c:pt idx="4910">
                  <c:v>51.76597621224996</c:v>
                </c:pt>
                <c:pt idx="4911">
                  <c:v>51.76597621224996</c:v>
                </c:pt>
                <c:pt idx="4912">
                  <c:v>51.76597621224996</c:v>
                </c:pt>
                <c:pt idx="4913">
                  <c:v>51.76597621224996</c:v>
                </c:pt>
                <c:pt idx="4914">
                  <c:v>51.76597621224996</c:v>
                </c:pt>
                <c:pt idx="4915">
                  <c:v>16.663162532725579</c:v>
                </c:pt>
                <c:pt idx="4916">
                  <c:v>16.663162532725579</c:v>
                </c:pt>
                <c:pt idx="4917">
                  <c:v>16.663162532725579</c:v>
                </c:pt>
                <c:pt idx="4918">
                  <c:v>16.663162532725579</c:v>
                </c:pt>
                <c:pt idx="4919">
                  <c:v>16.663162532725579</c:v>
                </c:pt>
                <c:pt idx="4920">
                  <c:v>16.663162532725579</c:v>
                </c:pt>
                <c:pt idx="4921">
                  <c:v>16.663162532725579</c:v>
                </c:pt>
                <c:pt idx="4922">
                  <c:v>16.663162532725579</c:v>
                </c:pt>
                <c:pt idx="4923">
                  <c:v>16.663162532725579</c:v>
                </c:pt>
                <c:pt idx="4924">
                  <c:v>16.663162532725579</c:v>
                </c:pt>
                <c:pt idx="4925">
                  <c:v>16.663162532725579</c:v>
                </c:pt>
                <c:pt idx="4926">
                  <c:v>16.663162532725579</c:v>
                </c:pt>
                <c:pt idx="4927">
                  <c:v>16.663162532725579</c:v>
                </c:pt>
                <c:pt idx="4928">
                  <c:v>16.663162532725579</c:v>
                </c:pt>
                <c:pt idx="4929">
                  <c:v>16.663162532725579</c:v>
                </c:pt>
                <c:pt idx="4930">
                  <c:v>16.663162532725579</c:v>
                </c:pt>
                <c:pt idx="4931">
                  <c:v>16.663162532725579</c:v>
                </c:pt>
                <c:pt idx="4932">
                  <c:v>16.663162532725579</c:v>
                </c:pt>
                <c:pt idx="4933">
                  <c:v>16.663162532725579</c:v>
                </c:pt>
                <c:pt idx="4934">
                  <c:v>16.663162532725579</c:v>
                </c:pt>
                <c:pt idx="4935">
                  <c:v>16.663162532725579</c:v>
                </c:pt>
                <c:pt idx="4936">
                  <c:v>16.663162532725579</c:v>
                </c:pt>
                <c:pt idx="4937">
                  <c:v>16.663162532725579</c:v>
                </c:pt>
                <c:pt idx="4938">
                  <c:v>16.663162532725579</c:v>
                </c:pt>
                <c:pt idx="4939">
                  <c:v>16.663162532725579</c:v>
                </c:pt>
                <c:pt idx="4940">
                  <c:v>16.663162532725579</c:v>
                </c:pt>
                <c:pt idx="4941">
                  <c:v>16.663162532725579</c:v>
                </c:pt>
                <c:pt idx="4942">
                  <c:v>16.663162532725579</c:v>
                </c:pt>
                <c:pt idx="4943">
                  <c:v>16.663162532725579</c:v>
                </c:pt>
                <c:pt idx="4944">
                  <c:v>16.663162532725579</c:v>
                </c:pt>
                <c:pt idx="4945">
                  <c:v>16.663162532725579</c:v>
                </c:pt>
                <c:pt idx="4946">
                  <c:v>16.663162532725579</c:v>
                </c:pt>
                <c:pt idx="4947">
                  <c:v>16.663162532725579</c:v>
                </c:pt>
                <c:pt idx="4948">
                  <c:v>16.663162532725579</c:v>
                </c:pt>
                <c:pt idx="4949">
                  <c:v>16.663162532725579</c:v>
                </c:pt>
                <c:pt idx="4950">
                  <c:v>16.663162532725579</c:v>
                </c:pt>
                <c:pt idx="4951">
                  <c:v>16.663162532725579</c:v>
                </c:pt>
                <c:pt idx="4952">
                  <c:v>16.663162532725579</c:v>
                </c:pt>
                <c:pt idx="4953">
                  <c:v>16.663162532725579</c:v>
                </c:pt>
                <c:pt idx="4954">
                  <c:v>16.663162532725579</c:v>
                </c:pt>
                <c:pt idx="4955">
                  <c:v>16.663162532725579</c:v>
                </c:pt>
                <c:pt idx="4956">
                  <c:v>16.663162532725579</c:v>
                </c:pt>
                <c:pt idx="4957">
                  <c:v>16.663162532725579</c:v>
                </c:pt>
                <c:pt idx="4958">
                  <c:v>16.663162532725579</c:v>
                </c:pt>
                <c:pt idx="4959">
                  <c:v>16.663162532725579</c:v>
                </c:pt>
                <c:pt idx="4960">
                  <c:v>16.663162532725579</c:v>
                </c:pt>
                <c:pt idx="4961">
                  <c:v>16.663162532725579</c:v>
                </c:pt>
                <c:pt idx="4962">
                  <c:v>16.663162532725579</c:v>
                </c:pt>
                <c:pt idx="4963">
                  <c:v>16.663162532725579</c:v>
                </c:pt>
                <c:pt idx="4964">
                  <c:v>16.663162532725579</c:v>
                </c:pt>
                <c:pt idx="4965">
                  <c:v>16.663162532725579</c:v>
                </c:pt>
                <c:pt idx="4966">
                  <c:v>16.663162532725579</c:v>
                </c:pt>
                <c:pt idx="4967">
                  <c:v>16.663162532725579</c:v>
                </c:pt>
                <c:pt idx="4968">
                  <c:v>16.663162532725579</c:v>
                </c:pt>
                <c:pt idx="4969">
                  <c:v>16.663162532725579</c:v>
                </c:pt>
                <c:pt idx="4970">
                  <c:v>16.663162532725579</c:v>
                </c:pt>
                <c:pt idx="4971">
                  <c:v>16.663162532725579</c:v>
                </c:pt>
                <c:pt idx="4972">
                  <c:v>16.663162532725579</c:v>
                </c:pt>
                <c:pt idx="4973">
                  <c:v>16.663162532725579</c:v>
                </c:pt>
                <c:pt idx="4974">
                  <c:v>16.663162532725579</c:v>
                </c:pt>
                <c:pt idx="4975">
                  <c:v>51.76597621224996</c:v>
                </c:pt>
                <c:pt idx="4976">
                  <c:v>51.76597621224996</c:v>
                </c:pt>
                <c:pt idx="4977">
                  <c:v>51.76597621224996</c:v>
                </c:pt>
                <c:pt idx="4978">
                  <c:v>51.76597621224996</c:v>
                </c:pt>
                <c:pt idx="4979">
                  <c:v>51.76597621224996</c:v>
                </c:pt>
                <c:pt idx="4980">
                  <c:v>51.76597621224996</c:v>
                </c:pt>
                <c:pt idx="4981">
                  <c:v>51.76597621224996</c:v>
                </c:pt>
                <c:pt idx="4982">
                  <c:v>51.76597621224996</c:v>
                </c:pt>
                <c:pt idx="4983">
                  <c:v>51.76597621224996</c:v>
                </c:pt>
                <c:pt idx="4984">
                  <c:v>51.76597621224996</c:v>
                </c:pt>
                <c:pt idx="4985">
                  <c:v>51.76597621224996</c:v>
                </c:pt>
                <c:pt idx="4986">
                  <c:v>51.76597621224996</c:v>
                </c:pt>
                <c:pt idx="4987">
                  <c:v>16.663162532725579</c:v>
                </c:pt>
                <c:pt idx="4988">
                  <c:v>16.663162532725579</c:v>
                </c:pt>
                <c:pt idx="4989">
                  <c:v>16.663162532725579</c:v>
                </c:pt>
                <c:pt idx="4990">
                  <c:v>16.663162532725579</c:v>
                </c:pt>
                <c:pt idx="4991">
                  <c:v>16.663162532725579</c:v>
                </c:pt>
                <c:pt idx="4992">
                  <c:v>16.663162532725579</c:v>
                </c:pt>
                <c:pt idx="4993">
                  <c:v>16.663162532725579</c:v>
                </c:pt>
                <c:pt idx="4994">
                  <c:v>16.663162532725579</c:v>
                </c:pt>
                <c:pt idx="4995">
                  <c:v>16.663162532725579</c:v>
                </c:pt>
                <c:pt idx="4996">
                  <c:v>16.663162532725579</c:v>
                </c:pt>
                <c:pt idx="4997">
                  <c:v>16.663162532725579</c:v>
                </c:pt>
                <c:pt idx="4998">
                  <c:v>16.663162532725579</c:v>
                </c:pt>
                <c:pt idx="4999">
                  <c:v>51.76597621224996</c:v>
                </c:pt>
                <c:pt idx="5000">
                  <c:v>51.76597621224996</c:v>
                </c:pt>
                <c:pt idx="5001">
                  <c:v>51.76597621224996</c:v>
                </c:pt>
                <c:pt idx="5002">
                  <c:v>51.76597621224996</c:v>
                </c:pt>
                <c:pt idx="5003">
                  <c:v>51.76597621224996</c:v>
                </c:pt>
                <c:pt idx="5004">
                  <c:v>51.76597621224996</c:v>
                </c:pt>
                <c:pt idx="5005">
                  <c:v>51.76597621224996</c:v>
                </c:pt>
                <c:pt idx="5006">
                  <c:v>51.76597621224996</c:v>
                </c:pt>
                <c:pt idx="5007">
                  <c:v>51.76597621224996</c:v>
                </c:pt>
                <c:pt idx="5008">
                  <c:v>51.76597621224996</c:v>
                </c:pt>
                <c:pt idx="5009">
                  <c:v>51.76597621224996</c:v>
                </c:pt>
                <c:pt idx="5010">
                  <c:v>51.76597621224996</c:v>
                </c:pt>
                <c:pt idx="5011">
                  <c:v>16.663162532725579</c:v>
                </c:pt>
                <c:pt idx="5012">
                  <c:v>16.663162532725579</c:v>
                </c:pt>
                <c:pt idx="5013">
                  <c:v>16.663162532725579</c:v>
                </c:pt>
                <c:pt idx="5014">
                  <c:v>16.663162532725579</c:v>
                </c:pt>
                <c:pt idx="5015">
                  <c:v>16.663162532725579</c:v>
                </c:pt>
                <c:pt idx="5016">
                  <c:v>16.663162532725579</c:v>
                </c:pt>
                <c:pt idx="5017">
                  <c:v>16.663162532725579</c:v>
                </c:pt>
                <c:pt idx="5018">
                  <c:v>16.663162532725579</c:v>
                </c:pt>
                <c:pt idx="5019">
                  <c:v>16.663162532725579</c:v>
                </c:pt>
                <c:pt idx="5020">
                  <c:v>16.663162532725579</c:v>
                </c:pt>
                <c:pt idx="5021">
                  <c:v>16.663162532725579</c:v>
                </c:pt>
                <c:pt idx="5022">
                  <c:v>16.663162532725579</c:v>
                </c:pt>
                <c:pt idx="5023">
                  <c:v>51.76597621224996</c:v>
                </c:pt>
                <c:pt idx="5024">
                  <c:v>51.76597621224996</c:v>
                </c:pt>
                <c:pt idx="5025">
                  <c:v>51.76597621224996</c:v>
                </c:pt>
                <c:pt idx="5026">
                  <c:v>51.76597621224996</c:v>
                </c:pt>
                <c:pt idx="5027">
                  <c:v>51.76597621224996</c:v>
                </c:pt>
                <c:pt idx="5028">
                  <c:v>51.76597621224996</c:v>
                </c:pt>
                <c:pt idx="5029">
                  <c:v>51.76597621224996</c:v>
                </c:pt>
                <c:pt idx="5030">
                  <c:v>51.76597621224996</c:v>
                </c:pt>
                <c:pt idx="5031">
                  <c:v>51.76597621224996</c:v>
                </c:pt>
                <c:pt idx="5032">
                  <c:v>51.76597621224996</c:v>
                </c:pt>
                <c:pt idx="5033">
                  <c:v>51.76597621224996</c:v>
                </c:pt>
                <c:pt idx="5034">
                  <c:v>51.76597621224996</c:v>
                </c:pt>
                <c:pt idx="5035">
                  <c:v>16.663162532725579</c:v>
                </c:pt>
                <c:pt idx="5036">
                  <c:v>16.663162532725579</c:v>
                </c:pt>
                <c:pt idx="5037">
                  <c:v>16.663162532725579</c:v>
                </c:pt>
                <c:pt idx="5038">
                  <c:v>16.663162532725579</c:v>
                </c:pt>
                <c:pt idx="5039">
                  <c:v>16.663162532725579</c:v>
                </c:pt>
                <c:pt idx="5040">
                  <c:v>16.663162532725579</c:v>
                </c:pt>
                <c:pt idx="5041">
                  <c:v>16.663162532725579</c:v>
                </c:pt>
                <c:pt idx="5042">
                  <c:v>16.663162532725579</c:v>
                </c:pt>
                <c:pt idx="5043">
                  <c:v>16.663162532725579</c:v>
                </c:pt>
                <c:pt idx="5044">
                  <c:v>16.663162532725579</c:v>
                </c:pt>
                <c:pt idx="5045">
                  <c:v>16.663162532725579</c:v>
                </c:pt>
                <c:pt idx="5046">
                  <c:v>16.663162532725579</c:v>
                </c:pt>
                <c:pt idx="5047">
                  <c:v>51.76597621224996</c:v>
                </c:pt>
                <c:pt idx="5048">
                  <c:v>51.76597621224996</c:v>
                </c:pt>
                <c:pt idx="5049">
                  <c:v>51.76597621224996</c:v>
                </c:pt>
                <c:pt idx="5050">
                  <c:v>51.76597621224996</c:v>
                </c:pt>
                <c:pt idx="5051">
                  <c:v>51.76597621224996</c:v>
                </c:pt>
                <c:pt idx="5052">
                  <c:v>51.76597621224996</c:v>
                </c:pt>
                <c:pt idx="5053">
                  <c:v>51.76597621224996</c:v>
                </c:pt>
                <c:pt idx="5054">
                  <c:v>51.76597621224996</c:v>
                </c:pt>
                <c:pt idx="5055">
                  <c:v>51.76597621224996</c:v>
                </c:pt>
                <c:pt idx="5056">
                  <c:v>51.76597621224996</c:v>
                </c:pt>
                <c:pt idx="5057">
                  <c:v>51.76597621224996</c:v>
                </c:pt>
                <c:pt idx="5058">
                  <c:v>51.76597621224996</c:v>
                </c:pt>
                <c:pt idx="5059">
                  <c:v>16.663162532725579</c:v>
                </c:pt>
                <c:pt idx="5060">
                  <c:v>16.663162532725579</c:v>
                </c:pt>
                <c:pt idx="5061">
                  <c:v>16.663162532725579</c:v>
                </c:pt>
                <c:pt idx="5062">
                  <c:v>16.663162532725579</c:v>
                </c:pt>
                <c:pt idx="5063">
                  <c:v>16.663162532725579</c:v>
                </c:pt>
                <c:pt idx="5064">
                  <c:v>16.663162532725579</c:v>
                </c:pt>
                <c:pt idx="5065">
                  <c:v>16.663162532725579</c:v>
                </c:pt>
                <c:pt idx="5066">
                  <c:v>16.663162532725579</c:v>
                </c:pt>
                <c:pt idx="5067">
                  <c:v>16.663162532725579</c:v>
                </c:pt>
                <c:pt idx="5068">
                  <c:v>16.663162532725579</c:v>
                </c:pt>
                <c:pt idx="5069">
                  <c:v>16.663162532725579</c:v>
                </c:pt>
                <c:pt idx="5070">
                  <c:v>16.663162532725579</c:v>
                </c:pt>
                <c:pt idx="5071">
                  <c:v>51.76597621224996</c:v>
                </c:pt>
                <c:pt idx="5072">
                  <c:v>51.76597621224996</c:v>
                </c:pt>
                <c:pt idx="5073">
                  <c:v>51.76597621224996</c:v>
                </c:pt>
                <c:pt idx="5074">
                  <c:v>51.76597621224996</c:v>
                </c:pt>
                <c:pt idx="5075">
                  <c:v>51.76597621224996</c:v>
                </c:pt>
                <c:pt idx="5076">
                  <c:v>51.76597621224996</c:v>
                </c:pt>
                <c:pt idx="5077">
                  <c:v>51.76597621224996</c:v>
                </c:pt>
                <c:pt idx="5078">
                  <c:v>51.76597621224996</c:v>
                </c:pt>
                <c:pt idx="5079">
                  <c:v>51.76597621224996</c:v>
                </c:pt>
                <c:pt idx="5080">
                  <c:v>51.76597621224996</c:v>
                </c:pt>
                <c:pt idx="5081">
                  <c:v>51.76597621224996</c:v>
                </c:pt>
                <c:pt idx="5082">
                  <c:v>51.76597621224996</c:v>
                </c:pt>
                <c:pt idx="5083">
                  <c:v>16.663162532725579</c:v>
                </c:pt>
                <c:pt idx="5084">
                  <c:v>16.663162532725579</c:v>
                </c:pt>
                <c:pt idx="5085">
                  <c:v>16.663162532725579</c:v>
                </c:pt>
                <c:pt idx="5086">
                  <c:v>16.663162532725579</c:v>
                </c:pt>
                <c:pt idx="5087">
                  <c:v>17.16848481740621</c:v>
                </c:pt>
                <c:pt idx="5088">
                  <c:v>17.16848481740621</c:v>
                </c:pt>
                <c:pt idx="5089">
                  <c:v>17.16848481740621</c:v>
                </c:pt>
                <c:pt idx="5090">
                  <c:v>17.16848481740621</c:v>
                </c:pt>
                <c:pt idx="5091">
                  <c:v>17.16848481740621</c:v>
                </c:pt>
                <c:pt idx="5092">
                  <c:v>17.16848481740621</c:v>
                </c:pt>
                <c:pt idx="5093">
                  <c:v>17.16848481740621</c:v>
                </c:pt>
                <c:pt idx="5094">
                  <c:v>17.16848481740621</c:v>
                </c:pt>
                <c:pt idx="5095">
                  <c:v>17.16848481740621</c:v>
                </c:pt>
                <c:pt idx="5096">
                  <c:v>17.16848481740621</c:v>
                </c:pt>
                <c:pt idx="5097">
                  <c:v>17.16848481740621</c:v>
                </c:pt>
                <c:pt idx="5098">
                  <c:v>17.16848481740621</c:v>
                </c:pt>
                <c:pt idx="5099">
                  <c:v>17.16848481740621</c:v>
                </c:pt>
                <c:pt idx="5100">
                  <c:v>17.16848481740621</c:v>
                </c:pt>
                <c:pt idx="5101">
                  <c:v>17.16848481740621</c:v>
                </c:pt>
                <c:pt idx="5102">
                  <c:v>17.16848481740621</c:v>
                </c:pt>
                <c:pt idx="5103">
                  <c:v>17.16848481740621</c:v>
                </c:pt>
                <c:pt idx="5104">
                  <c:v>17.16848481740621</c:v>
                </c:pt>
                <c:pt idx="5105">
                  <c:v>17.16848481740621</c:v>
                </c:pt>
                <c:pt idx="5106">
                  <c:v>17.16848481740621</c:v>
                </c:pt>
                <c:pt idx="5107">
                  <c:v>17.16848481740621</c:v>
                </c:pt>
                <c:pt idx="5108">
                  <c:v>17.16848481740621</c:v>
                </c:pt>
                <c:pt idx="5109">
                  <c:v>17.16848481740621</c:v>
                </c:pt>
                <c:pt idx="5110">
                  <c:v>17.16848481740621</c:v>
                </c:pt>
                <c:pt idx="5111">
                  <c:v>17.16848481740621</c:v>
                </c:pt>
                <c:pt idx="5112">
                  <c:v>17.16848481740621</c:v>
                </c:pt>
                <c:pt idx="5113">
                  <c:v>17.16848481740621</c:v>
                </c:pt>
                <c:pt idx="5114">
                  <c:v>17.16848481740621</c:v>
                </c:pt>
                <c:pt idx="5115">
                  <c:v>17.16848481740621</c:v>
                </c:pt>
                <c:pt idx="5116">
                  <c:v>17.16848481740621</c:v>
                </c:pt>
                <c:pt idx="5117">
                  <c:v>17.16848481740621</c:v>
                </c:pt>
                <c:pt idx="5118">
                  <c:v>17.16848481740621</c:v>
                </c:pt>
                <c:pt idx="5119">
                  <c:v>17.16848481740621</c:v>
                </c:pt>
                <c:pt idx="5120">
                  <c:v>17.16848481740621</c:v>
                </c:pt>
                <c:pt idx="5121">
                  <c:v>17.16848481740621</c:v>
                </c:pt>
                <c:pt idx="5122">
                  <c:v>17.16848481740621</c:v>
                </c:pt>
                <c:pt idx="5123">
                  <c:v>17.16848481740621</c:v>
                </c:pt>
                <c:pt idx="5124">
                  <c:v>17.16848481740621</c:v>
                </c:pt>
                <c:pt idx="5125">
                  <c:v>17.16848481740621</c:v>
                </c:pt>
                <c:pt idx="5126">
                  <c:v>17.16848481740621</c:v>
                </c:pt>
                <c:pt idx="5127">
                  <c:v>17.16848481740621</c:v>
                </c:pt>
                <c:pt idx="5128">
                  <c:v>17.16848481740621</c:v>
                </c:pt>
                <c:pt idx="5129">
                  <c:v>17.16848481740621</c:v>
                </c:pt>
                <c:pt idx="5130">
                  <c:v>17.16848481740621</c:v>
                </c:pt>
                <c:pt idx="5131">
                  <c:v>17.16848481740621</c:v>
                </c:pt>
                <c:pt idx="5132">
                  <c:v>17.16848481740621</c:v>
                </c:pt>
                <c:pt idx="5133">
                  <c:v>17.16848481740621</c:v>
                </c:pt>
                <c:pt idx="5134">
                  <c:v>17.16848481740621</c:v>
                </c:pt>
                <c:pt idx="5135">
                  <c:v>17.16848481740621</c:v>
                </c:pt>
                <c:pt idx="5136">
                  <c:v>17.16848481740621</c:v>
                </c:pt>
                <c:pt idx="5137">
                  <c:v>17.16848481740621</c:v>
                </c:pt>
                <c:pt idx="5138">
                  <c:v>17.16848481740621</c:v>
                </c:pt>
                <c:pt idx="5139">
                  <c:v>17.16848481740621</c:v>
                </c:pt>
                <c:pt idx="5140">
                  <c:v>17.16848481740621</c:v>
                </c:pt>
                <c:pt idx="5141">
                  <c:v>17.16848481740621</c:v>
                </c:pt>
                <c:pt idx="5142">
                  <c:v>17.16848481740621</c:v>
                </c:pt>
                <c:pt idx="5143">
                  <c:v>29.35340792287904</c:v>
                </c:pt>
                <c:pt idx="5144">
                  <c:v>29.35340792287904</c:v>
                </c:pt>
                <c:pt idx="5145">
                  <c:v>29.35340792287904</c:v>
                </c:pt>
                <c:pt idx="5146">
                  <c:v>29.35340792287904</c:v>
                </c:pt>
                <c:pt idx="5147">
                  <c:v>29.35340792287904</c:v>
                </c:pt>
                <c:pt idx="5148">
                  <c:v>29.35340792287904</c:v>
                </c:pt>
                <c:pt idx="5149">
                  <c:v>29.35340792287904</c:v>
                </c:pt>
                <c:pt idx="5150">
                  <c:v>29.35340792287904</c:v>
                </c:pt>
                <c:pt idx="5151">
                  <c:v>29.35340792287904</c:v>
                </c:pt>
                <c:pt idx="5152">
                  <c:v>29.35340792287904</c:v>
                </c:pt>
                <c:pt idx="5153">
                  <c:v>29.35340792287904</c:v>
                </c:pt>
                <c:pt idx="5154">
                  <c:v>29.35340792287904</c:v>
                </c:pt>
                <c:pt idx="5155">
                  <c:v>17.16848481740621</c:v>
                </c:pt>
                <c:pt idx="5156">
                  <c:v>17.16848481740621</c:v>
                </c:pt>
                <c:pt idx="5157">
                  <c:v>17.16848481740621</c:v>
                </c:pt>
                <c:pt idx="5158">
                  <c:v>17.16848481740621</c:v>
                </c:pt>
                <c:pt idx="5159">
                  <c:v>17.16848481740621</c:v>
                </c:pt>
                <c:pt idx="5160">
                  <c:v>17.16848481740621</c:v>
                </c:pt>
                <c:pt idx="5161">
                  <c:v>17.16848481740621</c:v>
                </c:pt>
                <c:pt idx="5162">
                  <c:v>17.16848481740621</c:v>
                </c:pt>
                <c:pt idx="5163">
                  <c:v>17.16848481740621</c:v>
                </c:pt>
                <c:pt idx="5164">
                  <c:v>17.16848481740621</c:v>
                </c:pt>
                <c:pt idx="5165">
                  <c:v>17.16848481740621</c:v>
                </c:pt>
                <c:pt idx="5166">
                  <c:v>17.16848481740621</c:v>
                </c:pt>
                <c:pt idx="5167">
                  <c:v>29.35340792287904</c:v>
                </c:pt>
                <c:pt idx="5168">
                  <c:v>29.35340792287904</c:v>
                </c:pt>
                <c:pt idx="5169">
                  <c:v>29.35340792287904</c:v>
                </c:pt>
                <c:pt idx="5170">
                  <c:v>29.35340792287904</c:v>
                </c:pt>
                <c:pt idx="5171">
                  <c:v>29.35340792287904</c:v>
                </c:pt>
                <c:pt idx="5172">
                  <c:v>29.35340792287904</c:v>
                </c:pt>
                <c:pt idx="5173">
                  <c:v>29.35340792287904</c:v>
                </c:pt>
                <c:pt idx="5174">
                  <c:v>29.35340792287904</c:v>
                </c:pt>
                <c:pt idx="5175">
                  <c:v>29.35340792287904</c:v>
                </c:pt>
                <c:pt idx="5176">
                  <c:v>29.35340792287904</c:v>
                </c:pt>
                <c:pt idx="5177">
                  <c:v>29.35340792287904</c:v>
                </c:pt>
                <c:pt idx="5178">
                  <c:v>29.35340792287904</c:v>
                </c:pt>
                <c:pt idx="5179">
                  <c:v>17.16848481740621</c:v>
                </c:pt>
                <c:pt idx="5180">
                  <c:v>17.16848481740621</c:v>
                </c:pt>
                <c:pt idx="5181">
                  <c:v>17.16848481740621</c:v>
                </c:pt>
                <c:pt idx="5182">
                  <c:v>17.16848481740621</c:v>
                </c:pt>
                <c:pt idx="5183">
                  <c:v>17.16848481740621</c:v>
                </c:pt>
                <c:pt idx="5184">
                  <c:v>17.16848481740621</c:v>
                </c:pt>
                <c:pt idx="5185">
                  <c:v>17.16848481740621</c:v>
                </c:pt>
                <c:pt idx="5186">
                  <c:v>17.16848481740621</c:v>
                </c:pt>
                <c:pt idx="5187">
                  <c:v>17.16848481740621</c:v>
                </c:pt>
                <c:pt idx="5188">
                  <c:v>17.16848481740621</c:v>
                </c:pt>
                <c:pt idx="5189">
                  <c:v>17.16848481740621</c:v>
                </c:pt>
                <c:pt idx="5190">
                  <c:v>17.16848481740621</c:v>
                </c:pt>
                <c:pt idx="5191">
                  <c:v>29.35340792287904</c:v>
                </c:pt>
                <c:pt idx="5192">
                  <c:v>29.35340792287904</c:v>
                </c:pt>
                <c:pt idx="5193">
                  <c:v>29.35340792287904</c:v>
                </c:pt>
                <c:pt idx="5194">
                  <c:v>29.35340792287904</c:v>
                </c:pt>
                <c:pt idx="5195">
                  <c:v>29.35340792287904</c:v>
                </c:pt>
                <c:pt idx="5196">
                  <c:v>29.35340792287904</c:v>
                </c:pt>
                <c:pt idx="5197">
                  <c:v>29.35340792287904</c:v>
                </c:pt>
                <c:pt idx="5198">
                  <c:v>29.35340792287904</c:v>
                </c:pt>
                <c:pt idx="5199">
                  <c:v>29.35340792287904</c:v>
                </c:pt>
                <c:pt idx="5200">
                  <c:v>29.35340792287904</c:v>
                </c:pt>
                <c:pt idx="5201">
                  <c:v>29.35340792287904</c:v>
                </c:pt>
                <c:pt idx="5202">
                  <c:v>29.35340792287904</c:v>
                </c:pt>
                <c:pt idx="5203">
                  <c:v>17.16848481740621</c:v>
                </c:pt>
                <c:pt idx="5204">
                  <c:v>17.16848481740621</c:v>
                </c:pt>
                <c:pt idx="5205">
                  <c:v>17.16848481740621</c:v>
                </c:pt>
                <c:pt idx="5206">
                  <c:v>17.16848481740621</c:v>
                </c:pt>
                <c:pt idx="5207">
                  <c:v>17.16848481740621</c:v>
                </c:pt>
                <c:pt idx="5208">
                  <c:v>17.16848481740621</c:v>
                </c:pt>
                <c:pt idx="5209">
                  <c:v>17.16848481740621</c:v>
                </c:pt>
                <c:pt idx="5210">
                  <c:v>17.16848481740621</c:v>
                </c:pt>
                <c:pt idx="5211">
                  <c:v>17.16848481740621</c:v>
                </c:pt>
                <c:pt idx="5212">
                  <c:v>17.16848481740621</c:v>
                </c:pt>
                <c:pt idx="5213">
                  <c:v>17.16848481740621</c:v>
                </c:pt>
                <c:pt idx="5214">
                  <c:v>17.16848481740621</c:v>
                </c:pt>
                <c:pt idx="5215">
                  <c:v>29.35340792287904</c:v>
                </c:pt>
                <c:pt idx="5216">
                  <c:v>29.35340792287904</c:v>
                </c:pt>
                <c:pt idx="5217">
                  <c:v>29.35340792287904</c:v>
                </c:pt>
                <c:pt idx="5218">
                  <c:v>29.35340792287904</c:v>
                </c:pt>
                <c:pt idx="5219">
                  <c:v>29.35340792287904</c:v>
                </c:pt>
                <c:pt idx="5220">
                  <c:v>29.35340792287904</c:v>
                </c:pt>
                <c:pt idx="5221">
                  <c:v>29.35340792287904</c:v>
                </c:pt>
                <c:pt idx="5222">
                  <c:v>29.35340792287904</c:v>
                </c:pt>
                <c:pt idx="5223">
                  <c:v>29.35340792287904</c:v>
                </c:pt>
                <c:pt idx="5224">
                  <c:v>29.35340792287904</c:v>
                </c:pt>
                <c:pt idx="5225">
                  <c:v>29.35340792287904</c:v>
                </c:pt>
                <c:pt idx="5226">
                  <c:v>29.35340792287904</c:v>
                </c:pt>
                <c:pt idx="5227">
                  <c:v>17.16848481740621</c:v>
                </c:pt>
                <c:pt idx="5228">
                  <c:v>17.16848481740621</c:v>
                </c:pt>
                <c:pt idx="5229">
                  <c:v>17.16848481740621</c:v>
                </c:pt>
                <c:pt idx="5230">
                  <c:v>17.16848481740621</c:v>
                </c:pt>
                <c:pt idx="5231">
                  <c:v>17.16848481740621</c:v>
                </c:pt>
                <c:pt idx="5232">
                  <c:v>17.16848481740621</c:v>
                </c:pt>
                <c:pt idx="5233">
                  <c:v>17.16848481740621</c:v>
                </c:pt>
                <c:pt idx="5234">
                  <c:v>17.16848481740621</c:v>
                </c:pt>
                <c:pt idx="5235">
                  <c:v>17.16848481740621</c:v>
                </c:pt>
                <c:pt idx="5236">
                  <c:v>17.16848481740621</c:v>
                </c:pt>
                <c:pt idx="5237">
                  <c:v>17.16848481740621</c:v>
                </c:pt>
                <c:pt idx="5238">
                  <c:v>17.16848481740621</c:v>
                </c:pt>
                <c:pt idx="5239">
                  <c:v>29.35340792287904</c:v>
                </c:pt>
                <c:pt idx="5240">
                  <c:v>29.35340792287904</c:v>
                </c:pt>
                <c:pt idx="5241">
                  <c:v>29.35340792287904</c:v>
                </c:pt>
                <c:pt idx="5242">
                  <c:v>29.35340792287904</c:v>
                </c:pt>
                <c:pt idx="5243">
                  <c:v>29.35340792287904</c:v>
                </c:pt>
                <c:pt idx="5244">
                  <c:v>29.35340792287904</c:v>
                </c:pt>
                <c:pt idx="5245">
                  <c:v>29.35340792287904</c:v>
                </c:pt>
                <c:pt idx="5246">
                  <c:v>29.35340792287904</c:v>
                </c:pt>
                <c:pt idx="5247">
                  <c:v>29.35340792287904</c:v>
                </c:pt>
                <c:pt idx="5248">
                  <c:v>29.35340792287904</c:v>
                </c:pt>
                <c:pt idx="5249">
                  <c:v>29.35340792287904</c:v>
                </c:pt>
                <c:pt idx="5250">
                  <c:v>29.35340792287904</c:v>
                </c:pt>
                <c:pt idx="5251">
                  <c:v>17.16848481740621</c:v>
                </c:pt>
                <c:pt idx="5252">
                  <c:v>17.16848481740621</c:v>
                </c:pt>
                <c:pt idx="5253">
                  <c:v>17.16848481740621</c:v>
                </c:pt>
                <c:pt idx="5254">
                  <c:v>17.16848481740621</c:v>
                </c:pt>
                <c:pt idx="5255">
                  <c:v>17.16848481740621</c:v>
                </c:pt>
                <c:pt idx="5256">
                  <c:v>17.16848481740621</c:v>
                </c:pt>
                <c:pt idx="5257">
                  <c:v>17.16848481740621</c:v>
                </c:pt>
                <c:pt idx="5258">
                  <c:v>17.16848481740621</c:v>
                </c:pt>
                <c:pt idx="5259">
                  <c:v>17.16848481740621</c:v>
                </c:pt>
                <c:pt idx="5260">
                  <c:v>17.16848481740621</c:v>
                </c:pt>
                <c:pt idx="5261">
                  <c:v>17.16848481740621</c:v>
                </c:pt>
                <c:pt idx="5262">
                  <c:v>17.16848481740621</c:v>
                </c:pt>
                <c:pt idx="5263">
                  <c:v>17.16848481740621</c:v>
                </c:pt>
                <c:pt idx="5264">
                  <c:v>17.16848481740621</c:v>
                </c:pt>
                <c:pt idx="5265">
                  <c:v>17.16848481740621</c:v>
                </c:pt>
                <c:pt idx="5266">
                  <c:v>17.16848481740621</c:v>
                </c:pt>
                <c:pt idx="5267">
                  <c:v>17.16848481740621</c:v>
                </c:pt>
                <c:pt idx="5268">
                  <c:v>17.16848481740621</c:v>
                </c:pt>
                <c:pt idx="5269">
                  <c:v>17.16848481740621</c:v>
                </c:pt>
                <c:pt idx="5270">
                  <c:v>17.16848481740621</c:v>
                </c:pt>
                <c:pt idx="5271">
                  <c:v>17.16848481740621</c:v>
                </c:pt>
                <c:pt idx="5272">
                  <c:v>17.16848481740621</c:v>
                </c:pt>
                <c:pt idx="5273">
                  <c:v>17.16848481740621</c:v>
                </c:pt>
                <c:pt idx="5274">
                  <c:v>17.16848481740621</c:v>
                </c:pt>
                <c:pt idx="5275">
                  <c:v>17.16848481740621</c:v>
                </c:pt>
                <c:pt idx="5276">
                  <c:v>17.16848481740621</c:v>
                </c:pt>
                <c:pt idx="5277">
                  <c:v>17.16848481740621</c:v>
                </c:pt>
                <c:pt idx="5278">
                  <c:v>17.16848481740621</c:v>
                </c:pt>
                <c:pt idx="5279">
                  <c:v>17.16848481740621</c:v>
                </c:pt>
                <c:pt idx="5280">
                  <c:v>17.16848481740621</c:v>
                </c:pt>
                <c:pt idx="5281">
                  <c:v>17.16848481740621</c:v>
                </c:pt>
                <c:pt idx="5282">
                  <c:v>17.16848481740621</c:v>
                </c:pt>
                <c:pt idx="5283">
                  <c:v>17.16848481740621</c:v>
                </c:pt>
                <c:pt idx="5284">
                  <c:v>17.16848481740621</c:v>
                </c:pt>
                <c:pt idx="5285">
                  <c:v>17.16848481740621</c:v>
                </c:pt>
                <c:pt idx="5286">
                  <c:v>17.16848481740621</c:v>
                </c:pt>
                <c:pt idx="5287">
                  <c:v>17.16848481740621</c:v>
                </c:pt>
                <c:pt idx="5288">
                  <c:v>17.16848481740621</c:v>
                </c:pt>
                <c:pt idx="5289">
                  <c:v>17.16848481740621</c:v>
                </c:pt>
                <c:pt idx="5290">
                  <c:v>17.16848481740621</c:v>
                </c:pt>
                <c:pt idx="5291">
                  <c:v>17.16848481740621</c:v>
                </c:pt>
                <c:pt idx="5292">
                  <c:v>17.16848481740621</c:v>
                </c:pt>
                <c:pt idx="5293">
                  <c:v>17.16848481740621</c:v>
                </c:pt>
                <c:pt idx="5294">
                  <c:v>17.16848481740621</c:v>
                </c:pt>
                <c:pt idx="5295">
                  <c:v>17.16848481740621</c:v>
                </c:pt>
                <c:pt idx="5296">
                  <c:v>17.16848481740621</c:v>
                </c:pt>
                <c:pt idx="5297">
                  <c:v>17.16848481740621</c:v>
                </c:pt>
                <c:pt idx="5298">
                  <c:v>17.16848481740621</c:v>
                </c:pt>
                <c:pt idx="5299">
                  <c:v>17.16848481740621</c:v>
                </c:pt>
                <c:pt idx="5300">
                  <c:v>17.16848481740621</c:v>
                </c:pt>
                <c:pt idx="5301">
                  <c:v>17.16848481740621</c:v>
                </c:pt>
                <c:pt idx="5302">
                  <c:v>17.16848481740621</c:v>
                </c:pt>
                <c:pt idx="5303">
                  <c:v>17.16848481740621</c:v>
                </c:pt>
                <c:pt idx="5304">
                  <c:v>17.16848481740621</c:v>
                </c:pt>
                <c:pt idx="5305">
                  <c:v>17.16848481740621</c:v>
                </c:pt>
                <c:pt idx="5306">
                  <c:v>17.16848481740621</c:v>
                </c:pt>
                <c:pt idx="5307">
                  <c:v>17.16848481740621</c:v>
                </c:pt>
                <c:pt idx="5308">
                  <c:v>17.16848481740621</c:v>
                </c:pt>
                <c:pt idx="5309">
                  <c:v>17.16848481740621</c:v>
                </c:pt>
                <c:pt idx="5310">
                  <c:v>17.16848481740621</c:v>
                </c:pt>
                <c:pt idx="5311">
                  <c:v>29.35340792287904</c:v>
                </c:pt>
                <c:pt idx="5312">
                  <c:v>29.35340792287904</c:v>
                </c:pt>
                <c:pt idx="5313">
                  <c:v>29.35340792287904</c:v>
                </c:pt>
                <c:pt idx="5314">
                  <c:v>29.35340792287904</c:v>
                </c:pt>
                <c:pt idx="5315">
                  <c:v>29.35340792287904</c:v>
                </c:pt>
                <c:pt idx="5316">
                  <c:v>29.35340792287904</c:v>
                </c:pt>
                <c:pt idx="5317">
                  <c:v>29.35340792287904</c:v>
                </c:pt>
                <c:pt idx="5318">
                  <c:v>29.35340792287904</c:v>
                </c:pt>
                <c:pt idx="5319">
                  <c:v>29.35340792287904</c:v>
                </c:pt>
                <c:pt idx="5320">
                  <c:v>29.35340792287904</c:v>
                </c:pt>
                <c:pt idx="5321">
                  <c:v>29.35340792287904</c:v>
                </c:pt>
                <c:pt idx="5322">
                  <c:v>29.35340792287904</c:v>
                </c:pt>
                <c:pt idx="5323">
                  <c:v>17.16848481740621</c:v>
                </c:pt>
                <c:pt idx="5324">
                  <c:v>17.16848481740621</c:v>
                </c:pt>
                <c:pt idx="5325">
                  <c:v>17.16848481740621</c:v>
                </c:pt>
                <c:pt idx="5326">
                  <c:v>17.16848481740621</c:v>
                </c:pt>
                <c:pt idx="5327">
                  <c:v>17.16848481740621</c:v>
                </c:pt>
                <c:pt idx="5328">
                  <c:v>17.16848481740621</c:v>
                </c:pt>
                <c:pt idx="5329">
                  <c:v>17.16848481740621</c:v>
                </c:pt>
                <c:pt idx="5330">
                  <c:v>17.16848481740621</c:v>
                </c:pt>
                <c:pt idx="5331">
                  <c:v>17.16848481740621</c:v>
                </c:pt>
                <c:pt idx="5332">
                  <c:v>17.16848481740621</c:v>
                </c:pt>
                <c:pt idx="5333">
                  <c:v>17.16848481740621</c:v>
                </c:pt>
                <c:pt idx="5334">
                  <c:v>17.16848481740621</c:v>
                </c:pt>
                <c:pt idx="5335">
                  <c:v>29.35340792287904</c:v>
                </c:pt>
                <c:pt idx="5336">
                  <c:v>29.35340792287904</c:v>
                </c:pt>
                <c:pt idx="5337">
                  <c:v>29.35340792287904</c:v>
                </c:pt>
                <c:pt idx="5338">
                  <c:v>29.35340792287904</c:v>
                </c:pt>
                <c:pt idx="5339">
                  <c:v>29.35340792287904</c:v>
                </c:pt>
                <c:pt idx="5340">
                  <c:v>29.35340792287904</c:v>
                </c:pt>
                <c:pt idx="5341">
                  <c:v>29.35340792287904</c:v>
                </c:pt>
                <c:pt idx="5342">
                  <c:v>29.35340792287904</c:v>
                </c:pt>
                <c:pt idx="5343">
                  <c:v>29.35340792287904</c:v>
                </c:pt>
                <c:pt idx="5344">
                  <c:v>29.35340792287904</c:v>
                </c:pt>
                <c:pt idx="5345">
                  <c:v>29.35340792287904</c:v>
                </c:pt>
                <c:pt idx="5346">
                  <c:v>29.35340792287904</c:v>
                </c:pt>
                <c:pt idx="5347">
                  <c:v>17.16848481740621</c:v>
                </c:pt>
                <c:pt idx="5348">
                  <c:v>17.16848481740621</c:v>
                </c:pt>
                <c:pt idx="5349">
                  <c:v>17.16848481740621</c:v>
                </c:pt>
                <c:pt idx="5350">
                  <c:v>17.16848481740621</c:v>
                </c:pt>
                <c:pt idx="5351">
                  <c:v>17.16848481740621</c:v>
                </c:pt>
                <c:pt idx="5352">
                  <c:v>17.16848481740621</c:v>
                </c:pt>
                <c:pt idx="5353">
                  <c:v>17.16848481740621</c:v>
                </c:pt>
                <c:pt idx="5354">
                  <c:v>17.16848481740621</c:v>
                </c:pt>
                <c:pt idx="5355">
                  <c:v>17.16848481740621</c:v>
                </c:pt>
                <c:pt idx="5356">
                  <c:v>17.16848481740621</c:v>
                </c:pt>
                <c:pt idx="5357">
                  <c:v>17.16848481740621</c:v>
                </c:pt>
                <c:pt idx="5358">
                  <c:v>17.16848481740621</c:v>
                </c:pt>
                <c:pt idx="5359">
                  <c:v>29.35340792287904</c:v>
                </c:pt>
                <c:pt idx="5360">
                  <c:v>29.35340792287904</c:v>
                </c:pt>
                <c:pt idx="5361">
                  <c:v>29.35340792287904</c:v>
                </c:pt>
                <c:pt idx="5362">
                  <c:v>29.35340792287904</c:v>
                </c:pt>
                <c:pt idx="5363">
                  <c:v>29.35340792287904</c:v>
                </c:pt>
                <c:pt idx="5364">
                  <c:v>29.35340792287904</c:v>
                </c:pt>
                <c:pt idx="5365">
                  <c:v>29.35340792287904</c:v>
                </c:pt>
                <c:pt idx="5366">
                  <c:v>29.35340792287904</c:v>
                </c:pt>
                <c:pt idx="5367">
                  <c:v>29.35340792287904</c:v>
                </c:pt>
                <c:pt idx="5368">
                  <c:v>29.35340792287904</c:v>
                </c:pt>
                <c:pt idx="5369">
                  <c:v>29.35340792287904</c:v>
                </c:pt>
                <c:pt idx="5370">
                  <c:v>29.35340792287904</c:v>
                </c:pt>
                <c:pt idx="5371">
                  <c:v>17.16848481740621</c:v>
                </c:pt>
                <c:pt idx="5372">
                  <c:v>17.16848481740621</c:v>
                </c:pt>
                <c:pt idx="5373">
                  <c:v>17.16848481740621</c:v>
                </c:pt>
                <c:pt idx="5374">
                  <c:v>17.16848481740621</c:v>
                </c:pt>
                <c:pt idx="5375">
                  <c:v>17.16848481740621</c:v>
                </c:pt>
                <c:pt idx="5376">
                  <c:v>17.16848481740621</c:v>
                </c:pt>
                <c:pt idx="5377">
                  <c:v>17.16848481740621</c:v>
                </c:pt>
                <c:pt idx="5378">
                  <c:v>17.16848481740621</c:v>
                </c:pt>
                <c:pt idx="5379">
                  <c:v>17.16848481740621</c:v>
                </c:pt>
                <c:pt idx="5380">
                  <c:v>17.16848481740621</c:v>
                </c:pt>
                <c:pt idx="5381">
                  <c:v>17.16848481740621</c:v>
                </c:pt>
                <c:pt idx="5382">
                  <c:v>17.16848481740621</c:v>
                </c:pt>
                <c:pt idx="5383">
                  <c:v>29.35340792287904</c:v>
                </c:pt>
                <c:pt idx="5384">
                  <c:v>29.35340792287904</c:v>
                </c:pt>
                <c:pt idx="5385">
                  <c:v>29.35340792287904</c:v>
                </c:pt>
                <c:pt idx="5386">
                  <c:v>29.35340792287904</c:v>
                </c:pt>
                <c:pt idx="5387">
                  <c:v>29.35340792287904</c:v>
                </c:pt>
                <c:pt idx="5388">
                  <c:v>29.35340792287904</c:v>
                </c:pt>
                <c:pt idx="5389">
                  <c:v>29.35340792287904</c:v>
                </c:pt>
                <c:pt idx="5390">
                  <c:v>29.35340792287904</c:v>
                </c:pt>
                <c:pt idx="5391">
                  <c:v>29.35340792287904</c:v>
                </c:pt>
                <c:pt idx="5392">
                  <c:v>29.35340792287904</c:v>
                </c:pt>
                <c:pt idx="5393">
                  <c:v>29.35340792287904</c:v>
                </c:pt>
                <c:pt idx="5394">
                  <c:v>29.35340792287904</c:v>
                </c:pt>
                <c:pt idx="5395">
                  <c:v>17.16848481740621</c:v>
                </c:pt>
                <c:pt idx="5396">
                  <c:v>17.16848481740621</c:v>
                </c:pt>
                <c:pt idx="5397">
                  <c:v>17.16848481740621</c:v>
                </c:pt>
                <c:pt idx="5398">
                  <c:v>17.16848481740621</c:v>
                </c:pt>
                <c:pt idx="5399">
                  <c:v>17.16848481740621</c:v>
                </c:pt>
                <c:pt idx="5400">
                  <c:v>17.16848481740621</c:v>
                </c:pt>
                <c:pt idx="5401">
                  <c:v>17.16848481740621</c:v>
                </c:pt>
                <c:pt idx="5402">
                  <c:v>17.16848481740621</c:v>
                </c:pt>
                <c:pt idx="5403">
                  <c:v>17.16848481740621</c:v>
                </c:pt>
                <c:pt idx="5404">
                  <c:v>17.16848481740621</c:v>
                </c:pt>
                <c:pt idx="5405">
                  <c:v>17.16848481740621</c:v>
                </c:pt>
                <c:pt idx="5406">
                  <c:v>17.16848481740621</c:v>
                </c:pt>
                <c:pt idx="5407">
                  <c:v>29.35340792287904</c:v>
                </c:pt>
                <c:pt idx="5408">
                  <c:v>29.35340792287904</c:v>
                </c:pt>
                <c:pt idx="5409">
                  <c:v>29.35340792287904</c:v>
                </c:pt>
                <c:pt idx="5410">
                  <c:v>29.35340792287904</c:v>
                </c:pt>
                <c:pt idx="5411">
                  <c:v>29.35340792287904</c:v>
                </c:pt>
                <c:pt idx="5412">
                  <c:v>29.35340792287904</c:v>
                </c:pt>
                <c:pt idx="5413">
                  <c:v>29.35340792287904</c:v>
                </c:pt>
                <c:pt idx="5414">
                  <c:v>29.35340792287904</c:v>
                </c:pt>
                <c:pt idx="5415">
                  <c:v>29.35340792287904</c:v>
                </c:pt>
                <c:pt idx="5416">
                  <c:v>29.35340792287904</c:v>
                </c:pt>
                <c:pt idx="5417">
                  <c:v>29.35340792287904</c:v>
                </c:pt>
                <c:pt idx="5418">
                  <c:v>29.35340792287904</c:v>
                </c:pt>
                <c:pt idx="5419">
                  <c:v>17.16848481740621</c:v>
                </c:pt>
                <c:pt idx="5420">
                  <c:v>17.16848481740621</c:v>
                </c:pt>
                <c:pt idx="5421">
                  <c:v>17.16848481740621</c:v>
                </c:pt>
                <c:pt idx="5422">
                  <c:v>17.16848481740621</c:v>
                </c:pt>
                <c:pt idx="5423">
                  <c:v>17.16848481740621</c:v>
                </c:pt>
                <c:pt idx="5424">
                  <c:v>17.16848481740621</c:v>
                </c:pt>
                <c:pt idx="5425">
                  <c:v>17.16848481740621</c:v>
                </c:pt>
                <c:pt idx="5426">
                  <c:v>17.16848481740621</c:v>
                </c:pt>
                <c:pt idx="5427">
                  <c:v>17.16848481740621</c:v>
                </c:pt>
                <c:pt idx="5428">
                  <c:v>17.16848481740621</c:v>
                </c:pt>
                <c:pt idx="5429">
                  <c:v>17.16848481740621</c:v>
                </c:pt>
                <c:pt idx="5430">
                  <c:v>17.16848481740621</c:v>
                </c:pt>
                <c:pt idx="5431">
                  <c:v>17.16848481740621</c:v>
                </c:pt>
                <c:pt idx="5432">
                  <c:v>17.16848481740621</c:v>
                </c:pt>
                <c:pt idx="5433">
                  <c:v>17.16848481740621</c:v>
                </c:pt>
                <c:pt idx="5434">
                  <c:v>17.16848481740621</c:v>
                </c:pt>
                <c:pt idx="5435">
                  <c:v>17.16848481740621</c:v>
                </c:pt>
                <c:pt idx="5436">
                  <c:v>17.16848481740621</c:v>
                </c:pt>
                <c:pt idx="5437">
                  <c:v>17.16848481740621</c:v>
                </c:pt>
                <c:pt idx="5438">
                  <c:v>17.16848481740621</c:v>
                </c:pt>
                <c:pt idx="5439">
                  <c:v>17.16848481740621</c:v>
                </c:pt>
                <c:pt idx="5440">
                  <c:v>17.16848481740621</c:v>
                </c:pt>
                <c:pt idx="5441">
                  <c:v>17.16848481740621</c:v>
                </c:pt>
                <c:pt idx="5442">
                  <c:v>17.16848481740621</c:v>
                </c:pt>
                <c:pt idx="5443">
                  <c:v>17.16848481740621</c:v>
                </c:pt>
                <c:pt idx="5444">
                  <c:v>17.16848481740621</c:v>
                </c:pt>
                <c:pt idx="5445">
                  <c:v>17.16848481740621</c:v>
                </c:pt>
                <c:pt idx="5446">
                  <c:v>17.16848481740621</c:v>
                </c:pt>
                <c:pt idx="5447">
                  <c:v>17.16848481740621</c:v>
                </c:pt>
                <c:pt idx="5448">
                  <c:v>17.16848481740621</c:v>
                </c:pt>
                <c:pt idx="5449">
                  <c:v>17.16848481740621</c:v>
                </c:pt>
                <c:pt idx="5450">
                  <c:v>17.16848481740621</c:v>
                </c:pt>
                <c:pt idx="5451">
                  <c:v>17.16848481740621</c:v>
                </c:pt>
                <c:pt idx="5452">
                  <c:v>17.16848481740621</c:v>
                </c:pt>
                <c:pt idx="5453">
                  <c:v>17.16848481740621</c:v>
                </c:pt>
                <c:pt idx="5454">
                  <c:v>17.16848481740621</c:v>
                </c:pt>
                <c:pt idx="5455">
                  <c:v>17.16848481740621</c:v>
                </c:pt>
                <c:pt idx="5456">
                  <c:v>17.16848481740621</c:v>
                </c:pt>
                <c:pt idx="5457">
                  <c:v>17.16848481740621</c:v>
                </c:pt>
                <c:pt idx="5458">
                  <c:v>17.16848481740621</c:v>
                </c:pt>
                <c:pt idx="5459">
                  <c:v>17.16848481740621</c:v>
                </c:pt>
                <c:pt idx="5460">
                  <c:v>17.16848481740621</c:v>
                </c:pt>
                <c:pt idx="5461">
                  <c:v>17.16848481740621</c:v>
                </c:pt>
                <c:pt idx="5462">
                  <c:v>17.16848481740621</c:v>
                </c:pt>
                <c:pt idx="5463">
                  <c:v>17.16848481740621</c:v>
                </c:pt>
                <c:pt idx="5464">
                  <c:v>17.16848481740621</c:v>
                </c:pt>
                <c:pt idx="5465">
                  <c:v>17.16848481740621</c:v>
                </c:pt>
                <c:pt idx="5466">
                  <c:v>17.16848481740621</c:v>
                </c:pt>
                <c:pt idx="5467">
                  <c:v>17.16848481740621</c:v>
                </c:pt>
                <c:pt idx="5468">
                  <c:v>17.16848481740621</c:v>
                </c:pt>
                <c:pt idx="5469">
                  <c:v>17.16848481740621</c:v>
                </c:pt>
                <c:pt idx="5470">
                  <c:v>17.16848481740621</c:v>
                </c:pt>
                <c:pt idx="5471">
                  <c:v>17.16848481740621</c:v>
                </c:pt>
                <c:pt idx="5472">
                  <c:v>17.16848481740621</c:v>
                </c:pt>
                <c:pt idx="5473">
                  <c:v>17.16848481740621</c:v>
                </c:pt>
                <c:pt idx="5474">
                  <c:v>17.16848481740621</c:v>
                </c:pt>
                <c:pt idx="5475">
                  <c:v>17.16848481740621</c:v>
                </c:pt>
                <c:pt idx="5476">
                  <c:v>17.16848481740621</c:v>
                </c:pt>
                <c:pt idx="5477">
                  <c:v>17.16848481740621</c:v>
                </c:pt>
                <c:pt idx="5478">
                  <c:v>17.16848481740621</c:v>
                </c:pt>
                <c:pt idx="5479">
                  <c:v>29.35340792287904</c:v>
                </c:pt>
                <c:pt idx="5480">
                  <c:v>29.35340792287904</c:v>
                </c:pt>
                <c:pt idx="5481">
                  <c:v>29.35340792287904</c:v>
                </c:pt>
                <c:pt idx="5482">
                  <c:v>29.35340792287904</c:v>
                </c:pt>
                <c:pt idx="5483">
                  <c:v>29.35340792287904</c:v>
                </c:pt>
                <c:pt idx="5484">
                  <c:v>29.35340792287904</c:v>
                </c:pt>
                <c:pt idx="5485">
                  <c:v>29.35340792287904</c:v>
                </c:pt>
                <c:pt idx="5486">
                  <c:v>29.35340792287904</c:v>
                </c:pt>
                <c:pt idx="5487">
                  <c:v>29.35340792287904</c:v>
                </c:pt>
                <c:pt idx="5488">
                  <c:v>29.35340792287904</c:v>
                </c:pt>
                <c:pt idx="5489">
                  <c:v>29.35340792287904</c:v>
                </c:pt>
                <c:pt idx="5490">
                  <c:v>29.35340792287904</c:v>
                </c:pt>
                <c:pt idx="5491">
                  <c:v>17.16848481740621</c:v>
                </c:pt>
                <c:pt idx="5492">
                  <c:v>17.16848481740621</c:v>
                </c:pt>
                <c:pt idx="5493">
                  <c:v>17.16848481740621</c:v>
                </c:pt>
                <c:pt idx="5494">
                  <c:v>17.16848481740621</c:v>
                </c:pt>
                <c:pt idx="5495">
                  <c:v>17.16848481740621</c:v>
                </c:pt>
                <c:pt idx="5496">
                  <c:v>17.16848481740621</c:v>
                </c:pt>
                <c:pt idx="5497">
                  <c:v>17.16848481740621</c:v>
                </c:pt>
                <c:pt idx="5498">
                  <c:v>17.16848481740621</c:v>
                </c:pt>
                <c:pt idx="5499">
                  <c:v>17.16848481740621</c:v>
                </c:pt>
                <c:pt idx="5500">
                  <c:v>17.16848481740621</c:v>
                </c:pt>
                <c:pt idx="5501">
                  <c:v>17.16848481740621</c:v>
                </c:pt>
                <c:pt idx="5502">
                  <c:v>17.16848481740621</c:v>
                </c:pt>
                <c:pt idx="5503">
                  <c:v>29.35340792287904</c:v>
                </c:pt>
                <c:pt idx="5504">
                  <c:v>29.35340792287904</c:v>
                </c:pt>
                <c:pt idx="5505">
                  <c:v>29.35340792287904</c:v>
                </c:pt>
                <c:pt idx="5506">
                  <c:v>29.35340792287904</c:v>
                </c:pt>
                <c:pt idx="5507">
                  <c:v>29.35340792287904</c:v>
                </c:pt>
                <c:pt idx="5508">
                  <c:v>29.35340792287904</c:v>
                </c:pt>
                <c:pt idx="5509">
                  <c:v>29.35340792287904</c:v>
                </c:pt>
                <c:pt idx="5510">
                  <c:v>29.35340792287904</c:v>
                </c:pt>
                <c:pt idx="5511">
                  <c:v>29.35340792287904</c:v>
                </c:pt>
                <c:pt idx="5512">
                  <c:v>29.35340792287904</c:v>
                </c:pt>
                <c:pt idx="5513">
                  <c:v>29.35340792287904</c:v>
                </c:pt>
                <c:pt idx="5514">
                  <c:v>29.35340792287904</c:v>
                </c:pt>
                <c:pt idx="5515">
                  <c:v>17.16848481740621</c:v>
                </c:pt>
                <c:pt idx="5516">
                  <c:v>17.16848481740621</c:v>
                </c:pt>
                <c:pt idx="5517">
                  <c:v>17.16848481740621</c:v>
                </c:pt>
                <c:pt idx="5518">
                  <c:v>17.16848481740621</c:v>
                </c:pt>
                <c:pt idx="5519">
                  <c:v>17.16848481740621</c:v>
                </c:pt>
                <c:pt idx="5520">
                  <c:v>17.16848481740621</c:v>
                </c:pt>
                <c:pt idx="5521">
                  <c:v>17.16848481740621</c:v>
                </c:pt>
                <c:pt idx="5522">
                  <c:v>17.16848481740621</c:v>
                </c:pt>
                <c:pt idx="5523">
                  <c:v>17.16848481740621</c:v>
                </c:pt>
                <c:pt idx="5524">
                  <c:v>17.16848481740621</c:v>
                </c:pt>
                <c:pt idx="5525">
                  <c:v>17.16848481740621</c:v>
                </c:pt>
                <c:pt idx="5526">
                  <c:v>17.16848481740621</c:v>
                </c:pt>
                <c:pt idx="5527">
                  <c:v>29.35340792287904</c:v>
                </c:pt>
                <c:pt idx="5528">
                  <c:v>29.35340792287904</c:v>
                </c:pt>
                <c:pt idx="5529">
                  <c:v>29.35340792287904</c:v>
                </c:pt>
                <c:pt idx="5530">
                  <c:v>29.35340792287904</c:v>
                </c:pt>
                <c:pt idx="5531">
                  <c:v>29.35340792287904</c:v>
                </c:pt>
                <c:pt idx="5532">
                  <c:v>29.35340792287904</c:v>
                </c:pt>
                <c:pt idx="5533">
                  <c:v>29.35340792287904</c:v>
                </c:pt>
                <c:pt idx="5534">
                  <c:v>29.35340792287904</c:v>
                </c:pt>
                <c:pt idx="5535">
                  <c:v>29.35340792287904</c:v>
                </c:pt>
                <c:pt idx="5536">
                  <c:v>29.35340792287904</c:v>
                </c:pt>
                <c:pt idx="5537">
                  <c:v>29.35340792287904</c:v>
                </c:pt>
                <c:pt idx="5538">
                  <c:v>29.35340792287904</c:v>
                </c:pt>
                <c:pt idx="5539">
                  <c:v>17.16848481740621</c:v>
                </c:pt>
                <c:pt idx="5540">
                  <c:v>17.16848481740621</c:v>
                </c:pt>
                <c:pt idx="5541">
                  <c:v>17.16848481740621</c:v>
                </c:pt>
                <c:pt idx="5542">
                  <c:v>17.16848481740621</c:v>
                </c:pt>
                <c:pt idx="5543">
                  <c:v>17.16848481740621</c:v>
                </c:pt>
                <c:pt idx="5544">
                  <c:v>17.16848481740621</c:v>
                </c:pt>
                <c:pt idx="5545">
                  <c:v>17.16848481740621</c:v>
                </c:pt>
                <c:pt idx="5546">
                  <c:v>17.16848481740621</c:v>
                </c:pt>
                <c:pt idx="5547">
                  <c:v>17.16848481740621</c:v>
                </c:pt>
                <c:pt idx="5548">
                  <c:v>17.16848481740621</c:v>
                </c:pt>
                <c:pt idx="5549">
                  <c:v>17.16848481740621</c:v>
                </c:pt>
                <c:pt idx="5550">
                  <c:v>17.16848481740621</c:v>
                </c:pt>
                <c:pt idx="5551">
                  <c:v>29.35340792287904</c:v>
                </c:pt>
                <c:pt idx="5552">
                  <c:v>29.35340792287904</c:v>
                </c:pt>
                <c:pt idx="5553">
                  <c:v>29.35340792287904</c:v>
                </c:pt>
                <c:pt idx="5554">
                  <c:v>29.35340792287904</c:v>
                </c:pt>
                <c:pt idx="5555">
                  <c:v>29.35340792287904</c:v>
                </c:pt>
                <c:pt idx="5556">
                  <c:v>29.35340792287904</c:v>
                </c:pt>
                <c:pt idx="5557">
                  <c:v>29.35340792287904</c:v>
                </c:pt>
                <c:pt idx="5558">
                  <c:v>29.35340792287904</c:v>
                </c:pt>
                <c:pt idx="5559">
                  <c:v>29.35340792287904</c:v>
                </c:pt>
                <c:pt idx="5560">
                  <c:v>29.35340792287904</c:v>
                </c:pt>
                <c:pt idx="5561">
                  <c:v>29.35340792287904</c:v>
                </c:pt>
                <c:pt idx="5562">
                  <c:v>29.35340792287904</c:v>
                </c:pt>
                <c:pt idx="5563">
                  <c:v>17.16848481740621</c:v>
                </c:pt>
                <c:pt idx="5564">
                  <c:v>17.16848481740621</c:v>
                </c:pt>
                <c:pt idx="5565">
                  <c:v>17.16848481740621</c:v>
                </c:pt>
                <c:pt idx="5566">
                  <c:v>17.16848481740621</c:v>
                </c:pt>
                <c:pt idx="5567">
                  <c:v>17.16848481740621</c:v>
                </c:pt>
                <c:pt idx="5568">
                  <c:v>17.16848481740621</c:v>
                </c:pt>
                <c:pt idx="5569">
                  <c:v>17.16848481740621</c:v>
                </c:pt>
                <c:pt idx="5570">
                  <c:v>17.16848481740621</c:v>
                </c:pt>
                <c:pt idx="5571">
                  <c:v>17.16848481740621</c:v>
                </c:pt>
                <c:pt idx="5572">
                  <c:v>17.16848481740621</c:v>
                </c:pt>
                <c:pt idx="5573">
                  <c:v>17.16848481740621</c:v>
                </c:pt>
                <c:pt idx="5574">
                  <c:v>17.16848481740621</c:v>
                </c:pt>
                <c:pt idx="5575">
                  <c:v>29.35340792287904</c:v>
                </c:pt>
                <c:pt idx="5576">
                  <c:v>29.35340792287904</c:v>
                </c:pt>
                <c:pt idx="5577">
                  <c:v>29.35340792287904</c:v>
                </c:pt>
                <c:pt idx="5578">
                  <c:v>29.35340792287904</c:v>
                </c:pt>
                <c:pt idx="5579">
                  <c:v>29.35340792287904</c:v>
                </c:pt>
                <c:pt idx="5580">
                  <c:v>29.35340792287904</c:v>
                </c:pt>
                <c:pt idx="5581">
                  <c:v>29.35340792287904</c:v>
                </c:pt>
                <c:pt idx="5582">
                  <c:v>29.35340792287904</c:v>
                </c:pt>
                <c:pt idx="5583">
                  <c:v>29.35340792287904</c:v>
                </c:pt>
                <c:pt idx="5584">
                  <c:v>29.35340792287904</c:v>
                </c:pt>
                <c:pt idx="5585">
                  <c:v>29.35340792287904</c:v>
                </c:pt>
                <c:pt idx="5586">
                  <c:v>29.35340792287904</c:v>
                </c:pt>
                <c:pt idx="5587">
                  <c:v>17.16848481740621</c:v>
                </c:pt>
                <c:pt idx="5588">
                  <c:v>17.16848481740621</c:v>
                </c:pt>
                <c:pt idx="5589">
                  <c:v>17.16848481740621</c:v>
                </c:pt>
                <c:pt idx="5590">
                  <c:v>17.16848481740621</c:v>
                </c:pt>
                <c:pt idx="5591">
                  <c:v>17.16848481740621</c:v>
                </c:pt>
                <c:pt idx="5592">
                  <c:v>17.16848481740621</c:v>
                </c:pt>
                <c:pt idx="5593">
                  <c:v>17.16848481740621</c:v>
                </c:pt>
                <c:pt idx="5594">
                  <c:v>17.16848481740621</c:v>
                </c:pt>
                <c:pt idx="5595">
                  <c:v>17.16848481740621</c:v>
                </c:pt>
                <c:pt idx="5596">
                  <c:v>17.16848481740621</c:v>
                </c:pt>
                <c:pt idx="5597">
                  <c:v>17.16848481740621</c:v>
                </c:pt>
                <c:pt idx="5598">
                  <c:v>17.16848481740621</c:v>
                </c:pt>
                <c:pt idx="5599">
                  <c:v>17.16848481740621</c:v>
                </c:pt>
                <c:pt idx="5600">
                  <c:v>17.16848481740621</c:v>
                </c:pt>
                <c:pt idx="5601">
                  <c:v>17.16848481740621</c:v>
                </c:pt>
                <c:pt idx="5602">
                  <c:v>17.16848481740621</c:v>
                </c:pt>
                <c:pt idx="5603">
                  <c:v>17.16848481740621</c:v>
                </c:pt>
                <c:pt idx="5604">
                  <c:v>17.16848481740621</c:v>
                </c:pt>
                <c:pt idx="5605">
                  <c:v>17.16848481740621</c:v>
                </c:pt>
                <c:pt idx="5606">
                  <c:v>17.16848481740621</c:v>
                </c:pt>
                <c:pt idx="5607">
                  <c:v>17.16848481740621</c:v>
                </c:pt>
                <c:pt idx="5608">
                  <c:v>17.16848481740621</c:v>
                </c:pt>
                <c:pt idx="5609">
                  <c:v>17.16848481740621</c:v>
                </c:pt>
                <c:pt idx="5610">
                  <c:v>17.16848481740621</c:v>
                </c:pt>
                <c:pt idx="5611">
                  <c:v>17.16848481740621</c:v>
                </c:pt>
                <c:pt idx="5612">
                  <c:v>17.16848481740621</c:v>
                </c:pt>
                <c:pt idx="5613">
                  <c:v>17.16848481740621</c:v>
                </c:pt>
                <c:pt idx="5614">
                  <c:v>17.16848481740621</c:v>
                </c:pt>
                <c:pt idx="5615">
                  <c:v>17.16848481740621</c:v>
                </c:pt>
                <c:pt idx="5616">
                  <c:v>17.16848481740621</c:v>
                </c:pt>
                <c:pt idx="5617">
                  <c:v>17.16848481740621</c:v>
                </c:pt>
                <c:pt idx="5618">
                  <c:v>17.16848481740621</c:v>
                </c:pt>
                <c:pt idx="5619">
                  <c:v>17.16848481740621</c:v>
                </c:pt>
                <c:pt idx="5620">
                  <c:v>17.16848481740621</c:v>
                </c:pt>
                <c:pt idx="5621">
                  <c:v>17.16848481740621</c:v>
                </c:pt>
                <c:pt idx="5622">
                  <c:v>17.16848481740621</c:v>
                </c:pt>
                <c:pt idx="5623">
                  <c:v>17.16848481740621</c:v>
                </c:pt>
                <c:pt idx="5624">
                  <c:v>17.16848481740621</c:v>
                </c:pt>
                <c:pt idx="5625">
                  <c:v>17.16848481740621</c:v>
                </c:pt>
                <c:pt idx="5626">
                  <c:v>17.16848481740621</c:v>
                </c:pt>
                <c:pt idx="5627">
                  <c:v>17.16848481740621</c:v>
                </c:pt>
                <c:pt idx="5628">
                  <c:v>17.16848481740621</c:v>
                </c:pt>
                <c:pt idx="5629">
                  <c:v>17.16848481740621</c:v>
                </c:pt>
                <c:pt idx="5630">
                  <c:v>17.16848481740621</c:v>
                </c:pt>
                <c:pt idx="5631">
                  <c:v>17.16848481740621</c:v>
                </c:pt>
                <c:pt idx="5632">
                  <c:v>17.16848481740621</c:v>
                </c:pt>
                <c:pt idx="5633">
                  <c:v>17.16848481740621</c:v>
                </c:pt>
                <c:pt idx="5634">
                  <c:v>17.16848481740621</c:v>
                </c:pt>
                <c:pt idx="5635">
                  <c:v>17.16848481740621</c:v>
                </c:pt>
                <c:pt idx="5636">
                  <c:v>17.16848481740621</c:v>
                </c:pt>
                <c:pt idx="5637">
                  <c:v>17.16848481740621</c:v>
                </c:pt>
                <c:pt idx="5638">
                  <c:v>17.16848481740621</c:v>
                </c:pt>
                <c:pt idx="5639">
                  <c:v>17.16848481740621</c:v>
                </c:pt>
                <c:pt idx="5640">
                  <c:v>17.16848481740621</c:v>
                </c:pt>
                <c:pt idx="5641">
                  <c:v>17.16848481740621</c:v>
                </c:pt>
                <c:pt idx="5642">
                  <c:v>17.16848481740621</c:v>
                </c:pt>
                <c:pt idx="5643">
                  <c:v>17.16848481740621</c:v>
                </c:pt>
                <c:pt idx="5644">
                  <c:v>17.16848481740621</c:v>
                </c:pt>
                <c:pt idx="5645">
                  <c:v>17.16848481740621</c:v>
                </c:pt>
                <c:pt idx="5646">
                  <c:v>17.16848481740621</c:v>
                </c:pt>
                <c:pt idx="5647">
                  <c:v>29.35340792287904</c:v>
                </c:pt>
                <c:pt idx="5648">
                  <c:v>29.35340792287904</c:v>
                </c:pt>
                <c:pt idx="5649">
                  <c:v>29.35340792287904</c:v>
                </c:pt>
                <c:pt idx="5650">
                  <c:v>29.35340792287904</c:v>
                </c:pt>
                <c:pt idx="5651">
                  <c:v>29.35340792287904</c:v>
                </c:pt>
                <c:pt idx="5652">
                  <c:v>29.35340792287904</c:v>
                </c:pt>
                <c:pt idx="5653">
                  <c:v>29.35340792287904</c:v>
                </c:pt>
                <c:pt idx="5654">
                  <c:v>29.35340792287904</c:v>
                </c:pt>
                <c:pt idx="5655">
                  <c:v>29.35340792287904</c:v>
                </c:pt>
                <c:pt idx="5656">
                  <c:v>29.35340792287904</c:v>
                </c:pt>
                <c:pt idx="5657">
                  <c:v>29.35340792287904</c:v>
                </c:pt>
                <c:pt idx="5658">
                  <c:v>29.35340792287904</c:v>
                </c:pt>
                <c:pt idx="5659">
                  <c:v>17.16848481740621</c:v>
                </c:pt>
                <c:pt idx="5660">
                  <c:v>17.16848481740621</c:v>
                </c:pt>
                <c:pt idx="5661">
                  <c:v>17.16848481740621</c:v>
                </c:pt>
                <c:pt idx="5662">
                  <c:v>17.16848481740621</c:v>
                </c:pt>
                <c:pt idx="5663">
                  <c:v>17.16848481740621</c:v>
                </c:pt>
                <c:pt idx="5664">
                  <c:v>17.16848481740621</c:v>
                </c:pt>
                <c:pt idx="5665">
                  <c:v>17.16848481740621</c:v>
                </c:pt>
                <c:pt idx="5666">
                  <c:v>17.16848481740621</c:v>
                </c:pt>
                <c:pt idx="5667">
                  <c:v>17.16848481740621</c:v>
                </c:pt>
                <c:pt idx="5668">
                  <c:v>17.16848481740621</c:v>
                </c:pt>
                <c:pt idx="5669">
                  <c:v>17.16848481740621</c:v>
                </c:pt>
                <c:pt idx="5670">
                  <c:v>17.16848481740621</c:v>
                </c:pt>
                <c:pt idx="5671">
                  <c:v>29.35340792287904</c:v>
                </c:pt>
                <c:pt idx="5672">
                  <c:v>29.35340792287904</c:v>
                </c:pt>
                <c:pt idx="5673">
                  <c:v>29.35340792287904</c:v>
                </c:pt>
                <c:pt idx="5674">
                  <c:v>29.35340792287904</c:v>
                </c:pt>
                <c:pt idx="5675">
                  <c:v>29.35340792287904</c:v>
                </c:pt>
                <c:pt idx="5676">
                  <c:v>29.35340792287904</c:v>
                </c:pt>
                <c:pt idx="5677">
                  <c:v>29.35340792287904</c:v>
                </c:pt>
                <c:pt idx="5678">
                  <c:v>29.35340792287904</c:v>
                </c:pt>
                <c:pt idx="5679">
                  <c:v>29.35340792287904</c:v>
                </c:pt>
                <c:pt idx="5680">
                  <c:v>29.35340792287904</c:v>
                </c:pt>
                <c:pt idx="5681">
                  <c:v>29.35340792287904</c:v>
                </c:pt>
                <c:pt idx="5682">
                  <c:v>29.35340792287904</c:v>
                </c:pt>
                <c:pt idx="5683">
                  <c:v>17.16848481740621</c:v>
                </c:pt>
                <c:pt idx="5684">
                  <c:v>17.16848481740621</c:v>
                </c:pt>
                <c:pt idx="5685">
                  <c:v>17.16848481740621</c:v>
                </c:pt>
                <c:pt idx="5686">
                  <c:v>17.16848481740621</c:v>
                </c:pt>
                <c:pt idx="5687">
                  <c:v>17.16848481740621</c:v>
                </c:pt>
                <c:pt idx="5688">
                  <c:v>17.16848481740621</c:v>
                </c:pt>
                <c:pt idx="5689">
                  <c:v>17.16848481740621</c:v>
                </c:pt>
                <c:pt idx="5690">
                  <c:v>17.16848481740621</c:v>
                </c:pt>
                <c:pt idx="5691">
                  <c:v>17.16848481740621</c:v>
                </c:pt>
                <c:pt idx="5692">
                  <c:v>17.16848481740621</c:v>
                </c:pt>
                <c:pt idx="5693">
                  <c:v>17.16848481740621</c:v>
                </c:pt>
                <c:pt idx="5694">
                  <c:v>17.16848481740621</c:v>
                </c:pt>
                <c:pt idx="5695">
                  <c:v>29.35340792287904</c:v>
                </c:pt>
                <c:pt idx="5696">
                  <c:v>29.35340792287904</c:v>
                </c:pt>
                <c:pt idx="5697">
                  <c:v>29.35340792287904</c:v>
                </c:pt>
                <c:pt idx="5698">
                  <c:v>29.35340792287904</c:v>
                </c:pt>
                <c:pt idx="5699">
                  <c:v>29.35340792287904</c:v>
                </c:pt>
                <c:pt idx="5700">
                  <c:v>29.35340792287904</c:v>
                </c:pt>
                <c:pt idx="5701">
                  <c:v>29.35340792287904</c:v>
                </c:pt>
                <c:pt idx="5702">
                  <c:v>29.35340792287904</c:v>
                </c:pt>
                <c:pt idx="5703">
                  <c:v>29.35340792287904</c:v>
                </c:pt>
                <c:pt idx="5704">
                  <c:v>29.35340792287904</c:v>
                </c:pt>
                <c:pt idx="5705">
                  <c:v>29.35340792287904</c:v>
                </c:pt>
                <c:pt idx="5706">
                  <c:v>29.35340792287904</c:v>
                </c:pt>
                <c:pt idx="5707">
                  <c:v>17.16848481740621</c:v>
                </c:pt>
                <c:pt idx="5708">
                  <c:v>17.16848481740621</c:v>
                </c:pt>
                <c:pt idx="5709">
                  <c:v>17.16848481740621</c:v>
                </c:pt>
                <c:pt idx="5710">
                  <c:v>17.16848481740621</c:v>
                </c:pt>
                <c:pt idx="5711">
                  <c:v>17.16848481740621</c:v>
                </c:pt>
                <c:pt idx="5712">
                  <c:v>17.16848481740621</c:v>
                </c:pt>
                <c:pt idx="5713">
                  <c:v>17.16848481740621</c:v>
                </c:pt>
                <c:pt idx="5714">
                  <c:v>17.16848481740621</c:v>
                </c:pt>
                <c:pt idx="5715">
                  <c:v>17.16848481740621</c:v>
                </c:pt>
                <c:pt idx="5716">
                  <c:v>17.16848481740621</c:v>
                </c:pt>
                <c:pt idx="5717">
                  <c:v>17.16848481740621</c:v>
                </c:pt>
                <c:pt idx="5718">
                  <c:v>17.16848481740621</c:v>
                </c:pt>
                <c:pt idx="5719">
                  <c:v>29.35340792287904</c:v>
                </c:pt>
                <c:pt idx="5720">
                  <c:v>29.35340792287904</c:v>
                </c:pt>
                <c:pt idx="5721">
                  <c:v>29.35340792287904</c:v>
                </c:pt>
                <c:pt idx="5722">
                  <c:v>29.35340792287904</c:v>
                </c:pt>
                <c:pt idx="5723">
                  <c:v>29.35340792287904</c:v>
                </c:pt>
                <c:pt idx="5724">
                  <c:v>29.35340792287904</c:v>
                </c:pt>
                <c:pt idx="5725">
                  <c:v>29.35340792287904</c:v>
                </c:pt>
                <c:pt idx="5726">
                  <c:v>29.35340792287904</c:v>
                </c:pt>
                <c:pt idx="5727">
                  <c:v>29.35340792287904</c:v>
                </c:pt>
                <c:pt idx="5728">
                  <c:v>29.35340792287904</c:v>
                </c:pt>
                <c:pt idx="5729">
                  <c:v>29.35340792287904</c:v>
                </c:pt>
                <c:pt idx="5730">
                  <c:v>29.35340792287904</c:v>
                </c:pt>
                <c:pt idx="5731">
                  <c:v>17.16848481740621</c:v>
                </c:pt>
                <c:pt idx="5732">
                  <c:v>17.16848481740621</c:v>
                </c:pt>
                <c:pt idx="5733">
                  <c:v>17.16848481740621</c:v>
                </c:pt>
                <c:pt idx="5734">
                  <c:v>17.16848481740621</c:v>
                </c:pt>
                <c:pt idx="5735">
                  <c:v>17.16848481740621</c:v>
                </c:pt>
                <c:pt idx="5736">
                  <c:v>17.16848481740621</c:v>
                </c:pt>
                <c:pt idx="5737">
                  <c:v>17.16848481740621</c:v>
                </c:pt>
                <c:pt idx="5738">
                  <c:v>17.16848481740621</c:v>
                </c:pt>
                <c:pt idx="5739">
                  <c:v>17.16848481740621</c:v>
                </c:pt>
                <c:pt idx="5740">
                  <c:v>17.16848481740621</c:v>
                </c:pt>
                <c:pt idx="5741">
                  <c:v>17.16848481740621</c:v>
                </c:pt>
                <c:pt idx="5742">
                  <c:v>17.16848481740621</c:v>
                </c:pt>
                <c:pt idx="5743">
                  <c:v>29.35340792287904</c:v>
                </c:pt>
                <c:pt idx="5744">
                  <c:v>29.35340792287904</c:v>
                </c:pt>
                <c:pt idx="5745">
                  <c:v>29.35340792287904</c:v>
                </c:pt>
                <c:pt idx="5746">
                  <c:v>29.35340792287904</c:v>
                </c:pt>
                <c:pt idx="5747">
                  <c:v>29.35340792287904</c:v>
                </c:pt>
                <c:pt idx="5748">
                  <c:v>29.35340792287904</c:v>
                </c:pt>
                <c:pt idx="5749">
                  <c:v>29.35340792287904</c:v>
                </c:pt>
                <c:pt idx="5750">
                  <c:v>29.35340792287904</c:v>
                </c:pt>
                <c:pt idx="5751">
                  <c:v>29.35340792287904</c:v>
                </c:pt>
                <c:pt idx="5752">
                  <c:v>29.35340792287904</c:v>
                </c:pt>
                <c:pt idx="5753">
                  <c:v>29.35340792287904</c:v>
                </c:pt>
                <c:pt idx="5754">
                  <c:v>29.35340792287904</c:v>
                </c:pt>
                <c:pt idx="5755">
                  <c:v>17.16848481740621</c:v>
                </c:pt>
                <c:pt idx="5756">
                  <c:v>17.16848481740621</c:v>
                </c:pt>
                <c:pt idx="5757">
                  <c:v>17.16848481740621</c:v>
                </c:pt>
                <c:pt idx="5758">
                  <c:v>17.16848481740621</c:v>
                </c:pt>
                <c:pt idx="5759">
                  <c:v>17.16848481740621</c:v>
                </c:pt>
                <c:pt idx="5760">
                  <c:v>17.16848481740621</c:v>
                </c:pt>
                <c:pt idx="5761">
                  <c:v>17.16848481740621</c:v>
                </c:pt>
                <c:pt idx="5762">
                  <c:v>17.16848481740621</c:v>
                </c:pt>
                <c:pt idx="5763">
                  <c:v>17.16848481740621</c:v>
                </c:pt>
                <c:pt idx="5764">
                  <c:v>17.16848481740621</c:v>
                </c:pt>
                <c:pt idx="5765">
                  <c:v>17.16848481740621</c:v>
                </c:pt>
                <c:pt idx="5766">
                  <c:v>17.16848481740621</c:v>
                </c:pt>
                <c:pt idx="5767">
                  <c:v>17.16848481740621</c:v>
                </c:pt>
                <c:pt idx="5768">
                  <c:v>17.16848481740621</c:v>
                </c:pt>
                <c:pt idx="5769">
                  <c:v>17.16848481740621</c:v>
                </c:pt>
                <c:pt idx="5770">
                  <c:v>17.16848481740621</c:v>
                </c:pt>
                <c:pt idx="5771">
                  <c:v>17.16848481740621</c:v>
                </c:pt>
                <c:pt idx="5772">
                  <c:v>17.16848481740621</c:v>
                </c:pt>
                <c:pt idx="5773">
                  <c:v>17.16848481740621</c:v>
                </c:pt>
                <c:pt idx="5774">
                  <c:v>17.16848481740621</c:v>
                </c:pt>
                <c:pt idx="5775">
                  <c:v>17.16848481740621</c:v>
                </c:pt>
                <c:pt idx="5776">
                  <c:v>17.16848481740621</c:v>
                </c:pt>
                <c:pt idx="5777">
                  <c:v>17.16848481740621</c:v>
                </c:pt>
                <c:pt idx="5778">
                  <c:v>17.16848481740621</c:v>
                </c:pt>
                <c:pt idx="5779">
                  <c:v>17.16848481740621</c:v>
                </c:pt>
                <c:pt idx="5780">
                  <c:v>17.16848481740621</c:v>
                </c:pt>
                <c:pt idx="5781">
                  <c:v>17.16848481740621</c:v>
                </c:pt>
                <c:pt idx="5782">
                  <c:v>17.16848481740621</c:v>
                </c:pt>
                <c:pt idx="5783">
                  <c:v>17.16848481740621</c:v>
                </c:pt>
                <c:pt idx="5784">
                  <c:v>17.16848481740621</c:v>
                </c:pt>
                <c:pt idx="5785">
                  <c:v>17.16848481740621</c:v>
                </c:pt>
                <c:pt idx="5786">
                  <c:v>17.16848481740621</c:v>
                </c:pt>
                <c:pt idx="5787">
                  <c:v>17.16848481740621</c:v>
                </c:pt>
                <c:pt idx="5788">
                  <c:v>17.16848481740621</c:v>
                </c:pt>
                <c:pt idx="5789">
                  <c:v>17.16848481740621</c:v>
                </c:pt>
                <c:pt idx="5790">
                  <c:v>17.16848481740621</c:v>
                </c:pt>
                <c:pt idx="5791">
                  <c:v>17.16848481740621</c:v>
                </c:pt>
                <c:pt idx="5792">
                  <c:v>17.16848481740621</c:v>
                </c:pt>
                <c:pt idx="5793">
                  <c:v>17.16848481740621</c:v>
                </c:pt>
                <c:pt idx="5794">
                  <c:v>17.16848481740621</c:v>
                </c:pt>
                <c:pt idx="5795">
                  <c:v>17.16848481740621</c:v>
                </c:pt>
                <c:pt idx="5796">
                  <c:v>17.16848481740621</c:v>
                </c:pt>
                <c:pt idx="5797">
                  <c:v>17.16848481740621</c:v>
                </c:pt>
                <c:pt idx="5798">
                  <c:v>17.16848481740621</c:v>
                </c:pt>
                <c:pt idx="5799">
                  <c:v>17.16848481740621</c:v>
                </c:pt>
                <c:pt idx="5800">
                  <c:v>17.16848481740621</c:v>
                </c:pt>
                <c:pt idx="5801">
                  <c:v>17.16848481740621</c:v>
                </c:pt>
                <c:pt idx="5802">
                  <c:v>17.16848481740621</c:v>
                </c:pt>
                <c:pt idx="5803">
                  <c:v>17.16848481740621</c:v>
                </c:pt>
                <c:pt idx="5804">
                  <c:v>17.16848481740621</c:v>
                </c:pt>
                <c:pt idx="5805">
                  <c:v>17.16848481740621</c:v>
                </c:pt>
                <c:pt idx="5806">
                  <c:v>17.16848481740621</c:v>
                </c:pt>
                <c:pt idx="5807">
                  <c:v>17.16848481740621</c:v>
                </c:pt>
                <c:pt idx="5808">
                  <c:v>17.16848481740621</c:v>
                </c:pt>
                <c:pt idx="5809">
                  <c:v>17.16848481740621</c:v>
                </c:pt>
                <c:pt idx="5810">
                  <c:v>17.16848481740621</c:v>
                </c:pt>
                <c:pt idx="5811">
                  <c:v>17.16848481740621</c:v>
                </c:pt>
                <c:pt idx="5812">
                  <c:v>17.16848481740621</c:v>
                </c:pt>
                <c:pt idx="5813">
                  <c:v>17.16848481740621</c:v>
                </c:pt>
                <c:pt idx="5814">
                  <c:v>17.16848481740621</c:v>
                </c:pt>
                <c:pt idx="5815">
                  <c:v>29.35340792287904</c:v>
                </c:pt>
                <c:pt idx="5816">
                  <c:v>29.35340792287904</c:v>
                </c:pt>
                <c:pt idx="5817">
                  <c:v>29.35340792287904</c:v>
                </c:pt>
                <c:pt idx="5818">
                  <c:v>29.35340792287904</c:v>
                </c:pt>
                <c:pt idx="5819">
                  <c:v>29.35340792287904</c:v>
                </c:pt>
                <c:pt idx="5820">
                  <c:v>29.35340792287904</c:v>
                </c:pt>
                <c:pt idx="5821">
                  <c:v>29.35340792287904</c:v>
                </c:pt>
                <c:pt idx="5822">
                  <c:v>29.35340792287904</c:v>
                </c:pt>
                <c:pt idx="5823">
                  <c:v>29.35340792287904</c:v>
                </c:pt>
                <c:pt idx="5824">
                  <c:v>29.35340792287904</c:v>
                </c:pt>
                <c:pt idx="5825">
                  <c:v>29.35340792287904</c:v>
                </c:pt>
                <c:pt idx="5826">
                  <c:v>29.35340792287904</c:v>
                </c:pt>
                <c:pt idx="5827">
                  <c:v>17.16848481740621</c:v>
                </c:pt>
                <c:pt idx="5828">
                  <c:v>17.16848481740621</c:v>
                </c:pt>
                <c:pt idx="5829">
                  <c:v>17.16848481740621</c:v>
                </c:pt>
                <c:pt idx="5830">
                  <c:v>17.16848481740621</c:v>
                </c:pt>
                <c:pt idx="5831">
                  <c:v>49.806437600624498</c:v>
                </c:pt>
                <c:pt idx="5832">
                  <c:v>49.806437600624498</c:v>
                </c:pt>
                <c:pt idx="5833">
                  <c:v>49.806437600624498</c:v>
                </c:pt>
                <c:pt idx="5834">
                  <c:v>49.806437600624498</c:v>
                </c:pt>
                <c:pt idx="5835">
                  <c:v>49.806437600624498</c:v>
                </c:pt>
                <c:pt idx="5836">
                  <c:v>49.806437600624498</c:v>
                </c:pt>
                <c:pt idx="5837">
                  <c:v>49.806437600624498</c:v>
                </c:pt>
                <c:pt idx="5838">
                  <c:v>49.806437600624498</c:v>
                </c:pt>
                <c:pt idx="5839">
                  <c:v>91.051819815428388</c:v>
                </c:pt>
                <c:pt idx="5840">
                  <c:v>91.051819815428388</c:v>
                </c:pt>
                <c:pt idx="5841">
                  <c:v>91.051819815428388</c:v>
                </c:pt>
                <c:pt idx="5842">
                  <c:v>91.051819815428388</c:v>
                </c:pt>
                <c:pt idx="5843">
                  <c:v>91.051819815428388</c:v>
                </c:pt>
                <c:pt idx="5844">
                  <c:v>91.051819815428388</c:v>
                </c:pt>
                <c:pt idx="5845">
                  <c:v>91.051819815428388</c:v>
                </c:pt>
                <c:pt idx="5846">
                  <c:v>91.051819815428388</c:v>
                </c:pt>
                <c:pt idx="5847">
                  <c:v>91.051819815428388</c:v>
                </c:pt>
                <c:pt idx="5848">
                  <c:v>91.051819815428388</c:v>
                </c:pt>
                <c:pt idx="5849">
                  <c:v>91.051819815428388</c:v>
                </c:pt>
                <c:pt idx="5850">
                  <c:v>91.051819815428388</c:v>
                </c:pt>
                <c:pt idx="5851">
                  <c:v>49.806437600624498</c:v>
                </c:pt>
                <c:pt idx="5852">
                  <c:v>49.806437600624498</c:v>
                </c:pt>
                <c:pt idx="5853">
                  <c:v>49.806437600624498</c:v>
                </c:pt>
                <c:pt idx="5854">
                  <c:v>49.806437600624498</c:v>
                </c:pt>
                <c:pt idx="5855">
                  <c:v>49.806437600624498</c:v>
                </c:pt>
                <c:pt idx="5856">
                  <c:v>49.806437600624498</c:v>
                </c:pt>
                <c:pt idx="5857">
                  <c:v>49.806437600624498</c:v>
                </c:pt>
                <c:pt idx="5858">
                  <c:v>49.806437600624498</c:v>
                </c:pt>
                <c:pt idx="5859">
                  <c:v>49.806437600624498</c:v>
                </c:pt>
                <c:pt idx="5860">
                  <c:v>49.806437600624498</c:v>
                </c:pt>
                <c:pt idx="5861">
                  <c:v>49.806437600624498</c:v>
                </c:pt>
                <c:pt idx="5862">
                  <c:v>49.806437600624498</c:v>
                </c:pt>
                <c:pt idx="5863">
                  <c:v>91.051819815428388</c:v>
                </c:pt>
                <c:pt idx="5864">
                  <c:v>91.051819815428388</c:v>
                </c:pt>
                <c:pt idx="5865">
                  <c:v>91.051819815428388</c:v>
                </c:pt>
                <c:pt idx="5866">
                  <c:v>91.051819815428388</c:v>
                </c:pt>
                <c:pt idx="5867">
                  <c:v>91.051819815428388</c:v>
                </c:pt>
                <c:pt idx="5868">
                  <c:v>91.051819815428388</c:v>
                </c:pt>
                <c:pt idx="5869">
                  <c:v>91.051819815428388</c:v>
                </c:pt>
                <c:pt idx="5870">
                  <c:v>91.051819815428388</c:v>
                </c:pt>
                <c:pt idx="5871">
                  <c:v>91.051819815428388</c:v>
                </c:pt>
                <c:pt idx="5872">
                  <c:v>91.051819815428388</c:v>
                </c:pt>
                <c:pt idx="5873">
                  <c:v>91.051819815428388</c:v>
                </c:pt>
                <c:pt idx="5874">
                  <c:v>91.051819815428388</c:v>
                </c:pt>
                <c:pt idx="5875">
                  <c:v>49.806437600624498</c:v>
                </c:pt>
                <c:pt idx="5876">
                  <c:v>49.806437600624498</c:v>
                </c:pt>
                <c:pt idx="5877">
                  <c:v>49.806437600624498</c:v>
                </c:pt>
                <c:pt idx="5878">
                  <c:v>49.806437600624498</c:v>
                </c:pt>
                <c:pt idx="5879">
                  <c:v>49.806437600624498</c:v>
                </c:pt>
                <c:pt idx="5880">
                  <c:v>49.806437600624498</c:v>
                </c:pt>
                <c:pt idx="5881">
                  <c:v>49.806437600624498</c:v>
                </c:pt>
                <c:pt idx="5882">
                  <c:v>49.806437600624498</c:v>
                </c:pt>
                <c:pt idx="5883">
                  <c:v>49.806437600624498</c:v>
                </c:pt>
                <c:pt idx="5884">
                  <c:v>49.806437600624498</c:v>
                </c:pt>
                <c:pt idx="5885">
                  <c:v>49.806437600624498</c:v>
                </c:pt>
                <c:pt idx="5886">
                  <c:v>49.806437600624498</c:v>
                </c:pt>
                <c:pt idx="5887">
                  <c:v>91.051819815428388</c:v>
                </c:pt>
                <c:pt idx="5888">
                  <c:v>91.051819815428388</c:v>
                </c:pt>
                <c:pt idx="5889">
                  <c:v>91.051819815428388</c:v>
                </c:pt>
                <c:pt idx="5890">
                  <c:v>91.051819815428388</c:v>
                </c:pt>
                <c:pt idx="5891">
                  <c:v>91.051819815428388</c:v>
                </c:pt>
                <c:pt idx="5892">
                  <c:v>91.051819815428388</c:v>
                </c:pt>
                <c:pt idx="5893">
                  <c:v>91.051819815428388</c:v>
                </c:pt>
                <c:pt idx="5894">
                  <c:v>91.051819815428388</c:v>
                </c:pt>
                <c:pt idx="5895">
                  <c:v>91.051819815428388</c:v>
                </c:pt>
                <c:pt idx="5896">
                  <c:v>91.051819815428388</c:v>
                </c:pt>
                <c:pt idx="5897">
                  <c:v>91.051819815428388</c:v>
                </c:pt>
                <c:pt idx="5898">
                  <c:v>91.051819815428388</c:v>
                </c:pt>
                <c:pt idx="5899">
                  <c:v>49.806437600624498</c:v>
                </c:pt>
                <c:pt idx="5900">
                  <c:v>49.806437600624498</c:v>
                </c:pt>
                <c:pt idx="5901">
                  <c:v>49.806437600624498</c:v>
                </c:pt>
                <c:pt idx="5902">
                  <c:v>49.806437600624498</c:v>
                </c:pt>
                <c:pt idx="5903">
                  <c:v>49.806437600624498</c:v>
                </c:pt>
                <c:pt idx="5904">
                  <c:v>49.806437600624498</c:v>
                </c:pt>
                <c:pt idx="5905">
                  <c:v>49.806437600624498</c:v>
                </c:pt>
                <c:pt idx="5906">
                  <c:v>49.806437600624498</c:v>
                </c:pt>
                <c:pt idx="5907">
                  <c:v>49.806437600624498</c:v>
                </c:pt>
                <c:pt idx="5908">
                  <c:v>49.806437600624498</c:v>
                </c:pt>
                <c:pt idx="5909">
                  <c:v>49.806437600624498</c:v>
                </c:pt>
                <c:pt idx="5910">
                  <c:v>49.806437600624498</c:v>
                </c:pt>
                <c:pt idx="5911">
                  <c:v>91.051819815428388</c:v>
                </c:pt>
                <c:pt idx="5912">
                  <c:v>91.051819815428388</c:v>
                </c:pt>
                <c:pt idx="5913">
                  <c:v>91.051819815428388</c:v>
                </c:pt>
                <c:pt idx="5914">
                  <c:v>91.051819815428388</c:v>
                </c:pt>
                <c:pt idx="5915">
                  <c:v>91.051819815428388</c:v>
                </c:pt>
                <c:pt idx="5916">
                  <c:v>91.051819815428388</c:v>
                </c:pt>
                <c:pt idx="5917">
                  <c:v>91.051819815428388</c:v>
                </c:pt>
                <c:pt idx="5918">
                  <c:v>91.051819815428388</c:v>
                </c:pt>
                <c:pt idx="5919">
                  <c:v>91.051819815428388</c:v>
                </c:pt>
                <c:pt idx="5920">
                  <c:v>91.051819815428388</c:v>
                </c:pt>
                <c:pt idx="5921">
                  <c:v>91.051819815428388</c:v>
                </c:pt>
                <c:pt idx="5922">
                  <c:v>91.051819815428388</c:v>
                </c:pt>
                <c:pt idx="5923">
                  <c:v>49.806437600624498</c:v>
                </c:pt>
                <c:pt idx="5924">
                  <c:v>49.806437600624498</c:v>
                </c:pt>
                <c:pt idx="5925">
                  <c:v>49.806437600624498</c:v>
                </c:pt>
                <c:pt idx="5926">
                  <c:v>49.806437600624498</c:v>
                </c:pt>
                <c:pt idx="5927">
                  <c:v>49.806437600624498</c:v>
                </c:pt>
                <c:pt idx="5928">
                  <c:v>49.806437600624498</c:v>
                </c:pt>
                <c:pt idx="5929">
                  <c:v>49.806437600624498</c:v>
                </c:pt>
                <c:pt idx="5930">
                  <c:v>49.806437600624498</c:v>
                </c:pt>
                <c:pt idx="5931">
                  <c:v>49.806437600624498</c:v>
                </c:pt>
                <c:pt idx="5932">
                  <c:v>49.806437600624498</c:v>
                </c:pt>
                <c:pt idx="5933">
                  <c:v>49.806437600624498</c:v>
                </c:pt>
                <c:pt idx="5934">
                  <c:v>49.806437600624498</c:v>
                </c:pt>
                <c:pt idx="5935">
                  <c:v>49.806437600624498</c:v>
                </c:pt>
                <c:pt idx="5936">
                  <c:v>49.806437600624498</c:v>
                </c:pt>
                <c:pt idx="5937">
                  <c:v>49.806437600624498</c:v>
                </c:pt>
                <c:pt idx="5938">
                  <c:v>49.806437600624498</c:v>
                </c:pt>
                <c:pt idx="5939">
                  <c:v>49.806437600624498</c:v>
                </c:pt>
                <c:pt idx="5940">
                  <c:v>49.806437600624498</c:v>
                </c:pt>
                <c:pt idx="5941">
                  <c:v>49.806437600624498</c:v>
                </c:pt>
                <c:pt idx="5942">
                  <c:v>49.806437600624498</c:v>
                </c:pt>
                <c:pt idx="5943">
                  <c:v>49.806437600624498</c:v>
                </c:pt>
                <c:pt idx="5944">
                  <c:v>49.806437600624498</c:v>
                </c:pt>
                <c:pt idx="5945">
                  <c:v>49.806437600624498</c:v>
                </c:pt>
                <c:pt idx="5946">
                  <c:v>49.806437600624498</c:v>
                </c:pt>
                <c:pt idx="5947">
                  <c:v>49.806437600624498</c:v>
                </c:pt>
                <c:pt idx="5948">
                  <c:v>49.806437600624498</c:v>
                </c:pt>
                <c:pt idx="5949">
                  <c:v>49.806437600624498</c:v>
                </c:pt>
                <c:pt idx="5950">
                  <c:v>49.806437600624498</c:v>
                </c:pt>
                <c:pt idx="5951">
                  <c:v>49.806437600624498</c:v>
                </c:pt>
                <c:pt idx="5952">
                  <c:v>49.806437600624498</c:v>
                </c:pt>
                <c:pt idx="5953">
                  <c:v>49.806437600624498</c:v>
                </c:pt>
                <c:pt idx="5954">
                  <c:v>49.806437600624498</c:v>
                </c:pt>
                <c:pt idx="5955">
                  <c:v>49.806437600624498</c:v>
                </c:pt>
                <c:pt idx="5956">
                  <c:v>49.806437600624498</c:v>
                </c:pt>
                <c:pt idx="5957">
                  <c:v>49.806437600624498</c:v>
                </c:pt>
                <c:pt idx="5958">
                  <c:v>49.806437600624498</c:v>
                </c:pt>
                <c:pt idx="5959">
                  <c:v>49.806437600624498</c:v>
                </c:pt>
                <c:pt idx="5960">
                  <c:v>49.806437600624498</c:v>
                </c:pt>
                <c:pt idx="5961">
                  <c:v>49.806437600624498</c:v>
                </c:pt>
                <c:pt idx="5962">
                  <c:v>49.806437600624498</c:v>
                </c:pt>
                <c:pt idx="5963">
                  <c:v>49.806437600624498</c:v>
                </c:pt>
                <c:pt idx="5964">
                  <c:v>49.806437600624498</c:v>
                </c:pt>
                <c:pt idx="5965">
                  <c:v>49.806437600624498</c:v>
                </c:pt>
                <c:pt idx="5966">
                  <c:v>49.806437600624498</c:v>
                </c:pt>
                <c:pt idx="5967">
                  <c:v>49.806437600624498</c:v>
                </c:pt>
                <c:pt idx="5968">
                  <c:v>49.806437600624498</c:v>
                </c:pt>
                <c:pt idx="5969">
                  <c:v>49.806437600624498</c:v>
                </c:pt>
                <c:pt idx="5970">
                  <c:v>49.806437600624498</c:v>
                </c:pt>
                <c:pt idx="5971">
                  <c:v>49.806437600624498</c:v>
                </c:pt>
                <c:pt idx="5972">
                  <c:v>49.806437600624498</c:v>
                </c:pt>
                <c:pt idx="5973">
                  <c:v>49.806437600624498</c:v>
                </c:pt>
                <c:pt idx="5974">
                  <c:v>49.806437600624498</c:v>
                </c:pt>
                <c:pt idx="5975">
                  <c:v>49.806437600624498</c:v>
                </c:pt>
                <c:pt idx="5976">
                  <c:v>49.806437600624498</c:v>
                </c:pt>
                <c:pt idx="5977">
                  <c:v>49.806437600624498</c:v>
                </c:pt>
                <c:pt idx="5978">
                  <c:v>49.806437600624498</c:v>
                </c:pt>
                <c:pt idx="5979">
                  <c:v>49.806437600624498</c:v>
                </c:pt>
                <c:pt idx="5980">
                  <c:v>49.806437600624498</c:v>
                </c:pt>
                <c:pt idx="5981">
                  <c:v>49.806437600624498</c:v>
                </c:pt>
                <c:pt idx="5982">
                  <c:v>49.806437600624498</c:v>
                </c:pt>
                <c:pt idx="5983">
                  <c:v>91.051819815428388</c:v>
                </c:pt>
                <c:pt idx="5984">
                  <c:v>91.051819815428388</c:v>
                </c:pt>
                <c:pt idx="5985">
                  <c:v>91.051819815428388</c:v>
                </c:pt>
                <c:pt idx="5986">
                  <c:v>91.051819815428388</c:v>
                </c:pt>
                <c:pt idx="5987">
                  <c:v>91.051819815428388</c:v>
                </c:pt>
                <c:pt idx="5988">
                  <c:v>91.051819815428388</c:v>
                </c:pt>
                <c:pt idx="5989">
                  <c:v>91.051819815428388</c:v>
                </c:pt>
                <c:pt idx="5990">
                  <c:v>91.051819815428388</c:v>
                </c:pt>
                <c:pt idx="5991">
                  <c:v>91.051819815428388</c:v>
                </c:pt>
                <c:pt idx="5992">
                  <c:v>91.051819815428388</c:v>
                </c:pt>
                <c:pt idx="5993">
                  <c:v>91.051819815428388</c:v>
                </c:pt>
                <c:pt idx="5994">
                  <c:v>91.051819815428388</c:v>
                </c:pt>
                <c:pt idx="5995">
                  <c:v>49.806437600624498</c:v>
                </c:pt>
                <c:pt idx="5996">
                  <c:v>49.806437600624498</c:v>
                </c:pt>
                <c:pt idx="5997">
                  <c:v>49.806437600624498</c:v>
                </c:pt>
                <c:pt idx="5998">
                  <c:v>49.806437600624498</c:v>
                </c:pt>
                <c:pt idx="5999">
                  <c:v>49.806437600624498</c:v>
                </c:pt>
                <c:pt idx="6000">
                  <c:v>49.806437600624498</c:v>
                </c:pt>
                <c:pt idx="6001">
                  <c:v>49.806437600624498</c:v>
                </c:pt>
                <c:pt idx="6002">
                  <c:v>49.806437600624498</c:v>
                </c:pt>
                <c:pt idx="6003">
                  <c:v>49.806437600624498</c:v>
                </c:pt>
                <c:pt idx="6004">
                  <c:v>49.806437600624498</c:v>
                </c:pt>
                <c:pt idx="6005">
                  <c:v>49.806437600624498</c:v>
                </c:pt>
                <c:pt idx="6006">
                  <c:v>49.806437600624498</c:v>
                </c:pt>
                <c:pt idx="6007">
                  <c:v>91.051819815428388</c:v>
                </c:pt>
                <c:pt idx="6008">
                  <c:v>91.051819815428388</c:v>
                </c:pt>
                <c:pt idx="6009">
                  <c:v>91.051819815428388</c:v>
                </c:pt>
                <c:pt idx="6010">
                  <c:v>91.051819815428388</c:v>
                </c:pt>
                <c:pt idx="6011">
                  <c:v>91.051819815428388</c:v>
                </c:pt>
                <c:pt idx="6012">
                  <c:v>91.051819815428388</c:v>
                </c:pt>
                <c:pt idx="6013">
                  <c:v>91.051819815428388</c:v>
                </c:pt>
                <c:pt idx="6014">
                  <c:v>91.051819815428388</c:v>
                </c:pt>
                <c:pt idx="6015">
                  <c:v>91.051819815428388</c:v>
                </c:pt>
                <c:pt idx="6016">
                  <c:v>91.051819815428388</c:v>
                </c:pt>
                <c:pt idx="6017">
                  <c:v>91.051819815428388</c:v>
                </c:pt>
                <c:pt idx="6018">
                  <c:v>91.051819815428388</c:v>
                </c:pt>
                <c:pt idx="6019">
                  <c:v>49.806437600624498</c:v>
                </c:pt>
                <c:pt idx="6020">
                  <c:v>49.806437600624498</c:v>
                </c:pt>
                <c:pt idx="6021">
                  <c:v>49.806437600624498</c:v>
                </c:pt>
                <c:pt idx="6022">
                  <c:v>49.806437600624498</c:v>
                </c:pt>
                <c:pt idx="6023">
                  <c:v>49.806437600624498</c:v>
                </c:pt>
                <c:pt idx="6024">
                  <c:v>49.806437600624498</c:v>
                </c:pt>
                <c:pt idx="6025">
                  <c:v>49.806437600624498</c:v>
                </c:pt>
                <c:pt idx="6026">
                  <c:v>49.806437600624498</c:v>
                </c:pt>
                <c:pt idx="6027">
                  <c:v>49.806437600624498</c:v>
                </c:pt>
                <c:pt idx="6028">
                  <c:v>49.806437600624498</c:v>
                </c:pt>
                <c:pt idx="6029">
                  <c:v>49.806437600624498</c:v>
                </c:pt>
                <c:pt idx="6030">
                  <c:v>49.806437600624498</c:v>
                </c:pt>
                <c:pt idx="6031">
                  <c:v>91.051819815428388</c:v>
                </c:pt>
                <c:pt idx="6032">
                  <c:v>91.051819815428388</c:v>
                </c:pt>
                <c:pt idx="6033">
                  <c:v>91.051819815428388</c:v>
                </c:pt>
                <c:pt idx="6034">
                  <c:v>91.051819815428388</c:v>
                </c:pt>
                <c:pt idx="6035">
                  <c:v>91.051819815428388</c:v>
                </c:pt>
                <c:pt idx="6036">
                  <c:v>91.051819815428388</c:v>
                </c:pt>
                <c:pt idx="6037">
                  <c:v>91.051819815428388</c:v>
                </c:pt>
                <c:pt idx="6038">
                  <c:v>91.051819815428388</c:v>
                </c:pt>
                <c:pt idx="6039">
                  <c:v>91.051819815428388</c:v>
                </c:pt>
                <c:pt idx="6040">
                  <c:v>91.051819815428388</c:v>
                </c:pt>
                <c:pt idx="6041">
                  <c:v>91.051819815428388</c:v>
                </c:pt>
                <c:pt idx="6042">
                  <c:v>91.051819815428388</c:v>
                </c:pt>
                <c:pt idx="6043">
                  <c:v>49.806437600624498</c:v>
                </c:pt>
                <c:pt idx="6044">
                  <c:v>49.806437600624498</c:v>
                </c:pt>
                <c:pt idx="6045">
                  <c:v>49.806437600624498</c:v>
                </c:pt>
                <c:pt idx="6046">
                  <c:v>49.806437600624498</c:v>
                </c:pt>
                <c:pt idx="6047">
                  <c:v>49.806437600624498</c:v>
                </c:pt>
                <c:pt idx="6048">
                  <c:v>49.806437600624498</c:v>
                </c:pt>
                <c:pt idx="6049">
                  <c:v>49.806437600624498</c:v>
                </c:pt>
                <c:pt idx="6050">
                  <c:v>49.806437600624498</c:v>
                </c:pt>
                <c:pt idx="6051">
                  <c:v>49.806437600624498</c:v>
                </c:pt>
                <c:pt idx="6052">
                  <c:v>49.806437600624498</c:v>
                </c:pt>
                <c:pt idx="6053">
                  <c:v>49.806437600624498</c:v>
                </c:pt>
                <c:pt idx="6054">
                  <c:v>49.806437600624498</c:v>
                </c:pt>
                <c:pt idx="6055">
                  <c:v>91.051819815428388</c:v>
                </c:pt>
                <c:pt idx="6056">
                  <c:v>91.051819815428388</c:v>
                </c:pt>
                <c:pt idx="6057">
                  <c:v>91.051819815428388</c:v>
                </c:pt>
                <c:pt idx="6058">
                  <c:v>91.051819815428388</c:v>
                </c:pt>
                <c:pt idx="6059">
                  <c:v>91.051819815428388</c:v>
                </c:pt>
                <c:pt idx="6060">
                  <c:v>91.051819815428388</c:v>
                </c:pt>
                <c:pt idx="6061">
                  <c:v>91.051819815428388</c:v>
                </c:pt>
                <c:pt idx="6062">
                  <c:v>91.051819815428388</c:v>
                </c:pt>
                <c:pt idx="6063">
                  <c:v>91.051819815428388</c:v>
                </c:pt>
                <c:pt idx="6064">
                  <c:v>91.051819815428388</c:v>
                </c:pt>
                <c:pt idx="6065">
                  <c:v>91.051819815428388</c:v>
                </c:pt>
                <c:pt idx="6066">
                  <c:v>91.051819815428388</c:v>
                </c:pt>
                <c:pt idx="6067">
                  <c:v>49.806437600624498</c:v>
                </c:pt>
                <c:pt idx="6068">
                  <c:v>49.806437600624498</c:v>
                </c:pt>
                <c:pt idx="6069">
                  <c:v>49.806437600624498</c:v>
                </c:pt>
                <c:pt idx="6070">
                  <c:v>49.806437600624498</c:v>
                </c:pt>
                <c:pt idx="6071">
                  <c:v>49.806437600624498</c:v>
                </c:pt>
                <c:pt idx="6072">
                  <c:v>49.806437600624498</c:v>
                </c:pt>
                <c:pt idx="6073">
                  <c:v>49.806437600624498</c:v>
                </c:pt>
                <c:pt idx="6074">
                  <c:v>49.806437600624498</c:v>
                </c:pt>
                <c:pt idx="6075">
                  <c:v>49.806437600624498</c:v>
                </c:pt>
                <c:pt idx="6076">
                  <c:v>49.806437600624498</c:v>
                </c:pt>
                <c:pt idx="6077">
                  <c:v>49.806437600624498</c:v>
                </c:pt>
                <c:pt idx="6078">
                  <c:v>49.806437600624498</c:v>
                </c:pt>
                <c:pt idx="6079">
                  <c:v>91.051819815428388</c:v>
                </c:pt>
                <c:pt idx="6080">
                  <c:v>91.051819815428388</c:v>
                </c:pt>
                <c:pt idx="6081">
                  <c:v>91.051819815428388</c:v>
                </c:pt>
                <c:pt idx="6082">
                  <c:v>91.051819815428388</c:v>
                </c:pt>
                <c:pt idx="6083">
                  <c:v>91.051819815428388</c:v>
                </c:pt>
                <c:pt idx="6084">
                  <c:v>91.051819815428388</c:v>
                </c:pt>
                <c:pt idx="6085">
                  <c:v>91.051819815428388</c:v>
                </c:pt>
                <c:pt idx="6086">
                  <c:v>91.051819815428388</c:v>
                </c:pt>
                <c:pt idx="6087">
                  <c:v>91.051819815428388</c:v>
                </c:pt>
                <c:pt idx="6088">
                  <c:v>91.051819815428388</c:v>
                </c:pt>
                <c:pt idx="6089">
                  <c:v>91.051819815428388</c:v>
                </c:pt>
                <c:pt idx="6090">
                  <c:v>91.051819815428388</c:v>
                </c:pt>
                <c:pt idx="6091">
                  <c:v>49.806437600624498</c:v>
                </c:pt>
                <c:pt idx="6092">
                  <c:v>49.806437600624498</c:v>
                </c:pt>
                <c:pt idx="6093">
                  <c:v>49.806437600624498</c:v>
                </c:pt>
                <c:pt idx="6094">
                  <c:v>49.806437600624498</c:v>
                </c:pt>
                <c:pt idx="6095">
                  <c:v>49.806437600624498</c:v>
                </c:pt>
                <c:pt idx="6096">
                  <c:v>49.806437600624498</c:v>
                </c:pt>
                <c:pt idx="6097">
                  <c:v>49.806437600624498</c:v>
                </c:pt>
                <c:pt idx="6098">
                  <c:v>49.806437600624498</c:v>
                </c:pt>
                <c:pt idx="6099">
                  <c:v>49.806437600624498</c:v>
                </c:pt>
                <c:pt idx="6100">
                  <c:v>49.806437600624498</c:v>
                </c:pt>
                <c:pt idx="6101">
                  <c:v>49.806437600624498</c:v>
                </c:pt>
                <c:pt idx="6102">
                  <c:v>49.806437600624498</c:v>
                </c:pt>
                <c:pt idx="6103">
                  <c:v>49.806437600624498</c:v>
                </c:pt>
                <c:pt idx="6104">
                  <c:v>49.806437600624498</c:v>
                </c:pt>
                <c:pt idx="6105">
                  <c:v>49.806437600624498</c:v>
                </c:pt>
                <c:pt idx="6106">
                  <c:v>49.806437600624498</c:v>
                </c:pt>
                <c:pt idx="6107">
                  <c:v>49.806437600624498</c:v>
                </c:pt>
                <c:pt idx="6108">
                  <c:v>49.806437600624498</c:v>
                </c:pt>
                <c:pt idx="6109">
                  <c:v>49.806437600624498</c:v>
                </c:pt>
                <c:pt idx="6110">
                  <c:v>49.806437600624498</c:v>
                </c:pt>
                <c:pt idx="6111">
                  <c:v>49.806437600624498</c:v>
                </c:pt>
                <c:pt idx="6112">
                  <c:v>49.806437600624498</c:v>
                </c:pt>
                <c:pt idx="6113">
                  <c:v>49.806437600624498</c:v>
                </c:pt>
                <c:pt idx="6114">
                  <c:v>49.806437600624498</c:v>
                </c:pt>
                <c:pt idx="6115">
                  <c:v>49.806437600624498</c:v>
                </c:pt>
                <c:pt idx="6116">
                  <c:v>49.806437600624498</c:v>
                </c:pt>
                <c:pt idx="6117">
                  <c:v>49.806437600624498</c:v>
                </c:pt>
                <c:pt idx="6118">
                  <c:v>49.806437600624498</c:v>
                </c:pt>
                <c:pt idx="6119">
                  <c:v>49.806437600624498</c:v>
                </c:pt>
                <c:pt idx="6120">
                  <c:v>49.806437600624498</c:v>
                </c:pt>
                <c:pt idx="6121">
                  <c:v>49.806437600624498</c:v>
                </c:pt>
                <c:pt idx="6122">
                  <c:v>49.806437600624498</c:v>
                </c:pt>
                <c:pt idx="6123">
                  <c:v>49.806437600624498</c:v>
                </c:pt>
                <c:pt idx="6124">
                  <c:v>49.806437600624498</c:v>
                </c:pt>
                <c:pt idx="6125">
                  <c:v>49.806437600624498</c:v>
                </c:pt>
                <c:pt idx="6126">
                  <c:v>49.806437600624498</c:v>
                </c:pt>
                <c:pt idx="6127">
                  <c:v>49.806437600624498</c:v>
                </c:pt>
                <c:pt idx="6128">
                  <c:v>49.806437600624498</c:v>
                </c:pt>
                <c:pt idx="6129">
                  <c:v>49.806437600624498</c:v>
                </c:pt>
                <c:pt idx="6130">
                  <c:v>49.806437600624498</c:v>
                </c:pt>
                <c:pt idx="6131">
                  <c:v>49.806437600624498</c:v>
                </c:pt>
                <c:pt idx="6132">
                  <c:v>49.806437600624498</c:v>
                </c:pt>
                <c:pt idx="6133">
                  <c:v>49.806437600624498</c:v>
                </c:pt>
                <c:pt idx="6134">
                  <c:v>49.806437600624498</c:v>
                </c:pt>
                <c:pt idx="6135">
                  <c:v>49.806437600624498</c:v>
                </c:pt>
                <c:pt idx="6136">
                  <c:v>49.806437600624498</c:v>
                </c:pt>
                <c:pt idx="6137">
                  <c:v>49.806437600624498</c:v>
                </c:pt>
                <c:pt idx="6138">
                  <c:v>49.806437600624498</c:v>
                </c:pt>
                <c:pt idx="6139">
                  <c:v>49.806437600624498</c:v>
                </c:pt>
                <c:pt idx="6140">
                  <c:v>49.806437600624498</c:v>
                </c:pt>
                <c:pt idx="6141">
                  <c:v>49.806437600624498</c:v>
                </c:pt>
                <c:pt idx="6142">
                  <c:v>49.806437600624498</c:v>
                </c:pt>
                <c:pt idx="6143">
                  <c:v>49.806437600624498</c:v>
                </c:pt>
                <c:pt idx="6144">
                  <c:v>49.806437600624498</c:v>
                </c:pt>
                <c:pt idx="6145">
                  <c:v>49.806437600624498</c:v>
                </c:pt>
                <c:pt idx="6146">
                  <c:v>49.806437600624498</c:v>
                </c:pt>
                <c:pt idx="6147">
                  <c:v>49.806437600624498</c:v>
                </c:pt>
                <c:pt idx="6148">
                  <c:v>49.806437600624498</c:v>
                </c:pt>
                <c:pt idx="6149">
                  <c:v>49.806437600624498</c:v>
                </c:pt>
                <c:pt idx="6150">
                  <c:v>49.806437600624498</c:v>
                </c:pt>
                <c:pt idx="6151">
                  <c:v>91.051819815428388</c:v>
                </c:pt>
                <c:pt idx="6152">
                  <c:v>91.051819815428388</c:v>
                </c:pt>
                <c:pt idx="6153">
                  <c:v>91.051819815428388</c:v>
                </c:pt>
                <c:pt idx="6154">
                  <c:v>91.051819815428388</c:v>
                </c:pt>
                <c:pt idx="6155">
                  <c:v>91.051819815428388</c:v>
                </c:pt>
                <c:pt idx="6156">
                  <c:v>91.051819815428388</c:v>
                </c:pt>
                <c:pt idx="6157">
                  <c:v>91.051819815428388</c:v>
                </c:pt>
                <c:pt idx="6158">
                  <c:v>91.051819815428388</c:v>
                </c:pt>
                <c:pt idx="6159">
                  <c:v>91.051819815428388</c:v>
                </c:pt>
                <c:pt idx="6160">
                  <c:v>91.051819815428388</c:v>
                </c:pt>
                <c:pt idx="6161">
                  <c:v>91.051819815428388</c:v>
                </c:pt>
                <c:pt idx="6162">
                  <c:v>91.051819815428388</c:v>
                </c:pt>
                <c:pt idx="6163">
                  <c:v>49.806437600624498</c:v>
                </c:pt>
                <c:pt idx="6164">
                  <c:v>49.806437600624498</c:v>
                </c:pt>
                <c:pt idx="6165">
                  <c:v>49.806437600624498</c:v>
                </c:pt>
                <c:pt idx="6166">
                  <c:v>49.806437600624498</c:v>
                </c:pt>
                <c:pt idx="6167">
                  <c:v>49.806437600624498</c:v>
                </c:pt>
                <c:pt idx="6168">
                  <c:v>49.806437600624498</c:v>
                </c:pt>
                <c:pt idx="6169">
                  <c:v>49.806437600624498</c:v>
                </c:pt>
                <c:pt idx="6170">
                  <c:v>49.806437600624498</c:v>
                </c:pt>
                <c:pt idx="6171">
                  <c:v>49.806437600624498</c:v>
                </c:pt>
                <c:pt idx="6172">
                  <c:v>49.806437600624498</c:v>
                </c:pt>
                <c:pt idx="6173">
                  <c:v>49.806437600624498</c:v>
                </c:pt>
                <c:pt idx="6174">
                  <c:v>49.806437600624498</c:v>
                </c:pt>
                <c:pt idx="6175">
                  <c:v>91.051819815428388</c:v>
                </c:pt>
                <c:pt idx="6176">
                  <c:v>91.051819815428388</c:v>
                </c:pt>
                <c:pt idx="6177">
                  <c:v>91.051819815428388</c:v>
                </c:pt>
                <c:pt idx="6178">
                  <c:v>91.051819815428388</c:v>
                </c:pt>
                <c:pt idx="6179">
                  <c:v>91.051819815428388</c:v>
                </c:pt>
                <c:pt idx="6180">
                  <c:v>91.051819815428388</c:v>
                </c:pt>
                <c:pt idx="6181">
                  <c:v>91.051819815428388</c:v>
                </c:pt>
                <c:pt idx="6182">
                  <c:v>91.051819815428388</c:v>
                </c:pt>
                <c:pt idx="6183">
                  <c:v>91.051819815428388</c:v>
                </c:pt>
                <c:pt idx="6184">
                  <c:v>91.051819815428388</c:v>
                </c:pt>
                <c:pt idx="6185">
                  <c:v>91.051819815428388</c:v>
                </c:pt>
                <c:pt idx="6186">
                  <c:v>91.051819815428388</c:v>
                </c:pt>
                <c:pt idx="6187">
                  <c:v>49.806437600624498</c:v>
                </c:pt>
                <c:pt idx="6188">
                  <c:v>49.806437600624498</c:v>
                </c:pt>
                <c:pt idx="6189">
                  <c:v>49.806437600624498</c:v>
                </c:pt>
                <c:pt idx="6190">
                  <c:v>49.806437600624498</c:v>
                </c:pt>
                <c:pt idx="6191">
                  <c:v>49.806437600624498</c:v>
                </c:pt>
                <c:pt idx="6192">
                  <c:v>49.806437600624498</c:v>
                </c:pt>
                <c:pt idx="6193">
                  <c:v>49.806437600624498</c:v>
                </c:pt>
                <c:pt idx="6194">
                  <c:v>49.806437600624498</c:v>
                </c:pt>
                <c:pt idx="6195">
                  <c:v>49.806437600624498</c:v>
                </c:pt>
                <c:pt idx="6196">
                  <c:v>49.806437600624498</c:v>
                </c:pt>
                <c:pt idx="6197">
                  <c:v>49.806437600624498</c:v>
                </c:pt>
                <c:pt idx="6198">
                  <c:v>49.806437600624498</c:v>
                </c:pt>
                <c:pt idx="6199">
                  <c:v>91.051819815428388</c:v>
                </c:pt>
                <c:pt idx="6200">
                  <c:v>91.051819815428388</c:v>
                </c:pt>
                <c:pt idx="6201">
                  <c:v>91.051819815428388</c:v>
                </c:pt>
                <c:pt idx="6202">
                  <c:v>91.051819815428388</c:v>
                </c:pt>
                <c:pt idx="6203">
                  <c:v>91.051819815428388</c:v>
                </c:pt>
                <c:pt idx="6204">
                  <c:v>91.051819815428388</c:v>
                </c:pt>
                <c:pt idx="6205">
                  <c:v>91.051819815428388</c:v>
                </c:pt>
                <c:pt idx="6206">
                  <c:v>91.051819815428388</c:v>
                </c:pt>
                <c:pt idx="6207">
                  <c:v>91.051819815428388</c:v>
                </c:pt>
                <c:pt idx="6208">
                  <c:v>91.051819815428388</c:v>
                </c:pt>
                <c:pt idx="6209">
                  <c:v>91.051819815428388</c:v>
                </c:pt>
                <c:pt idx="6210">
                  <c:v>91.051819815428388</c:v>
                </c:pt>
                <c:pt idx="6211">
                  <c:v>49.806437600624498</c:v>
                </c:pt>
                <c:pt idx="6212">
                  <c:v>49.806437600624498</c:v>
                </c:pt>
                <c:pt idx="6213">
                  <c:v>49.806437600624498</c:v>
                </c:pt>
                <c:pt idx="6214">
                  <c:v>49.806437600624498</c:v>
                </c:pt>
                <c:pt idx="6215">
                  <c:v>49.806437600624498</c:v>
                </c:pt>
                <c:pt idx="6216">
                  <c:v>49.806437600624498</c:v>
                </c:pt>
                <c:pt idx="6217">
                  <c:v>49.806437600624498</c:v>
                </c:pt>
                <c:pt idx="6218">
                  <c:v>49.806437600624498</c:v>
                </c:pt>
                <c:pt idx="6219">
                  <c:v>49.806437600624498</c:v>
                </c:pt>
                <c:pt idx="6220">
                  <c:v>49.806437600624498</c:v>
                </c:pt>
                <c:pt idx="6221">
                  <c:v>49.806437600624498</c:v>
                </c:pt>
                <c:pt idx="6222">
                  <c:v>49.806437600624498</c:v>
                </c:pt>
                <c:pt idx="6223">
                  <c:v>91.051819815428388</c:v>
                </c:pt>
                <c:pt idx="6224">
                  <c:v>91.051819815428388</c:v>
                </c:pt>
                <c:pt idx="6225">
                  <c:v>91.051819815428388</c:v>
                </c:pt>
                <c:pt idx="6226">
                  <c:v>91.051819815428388</c:v>
                </c:pt>
                <c:pt idx="6227">
                  <c:v>91.051819815428388</c:v>
                </c:pt>
                <c:pt idx="6228">
                  <c:v>91.051819815428388</c:v>
                </c:pt>
                <c:pt idx="6229">
                  <c:v>91.051819815428388</c:v>
                </c:pt>
                <c:pt idx="6230">
                  <c:v>91.051819815428388</c:v>
                </c:pt>
                <c:pt idx="6231">
                  <c:v>91.051819815428388</c:v>
                </c:pt>
                <c:pt idx="6232">
                  <c:v>91.051819815428388</c:v>
                </c:pt>
                <c:pt idx="6233">
                  <c:v>91.051819815428388</c:v>
                </c:pt>
                <c:pt idx="6234">
                  <c:v>91.051819815428388</c:v>
                </c:pt>
                <c:pt idx="6235">
                  <c:v>49.806437600624498</c:v>
                </c:pt>
                <c:pt idx="6236">
                  <c:v>49.806437600624498</c:v>
                </c:pt>
                <c:pt idx="6237">
                  <c:v>49.806437600624498</c:v>
                </c:pt>
                <c:pt idx="6238">
                  <c:v>49.806437600624498</c:v>
                </c:pt>
                <c:pt idx="6239">
                  <c:v>49.806437600624498</c:v>
                </c:pt>
                <c:pt idx="6240">
                  <c:v>49.806437600624498</c:v>
                </c:pt>
                <c:pt idx="6241">
                  <c:v>49.806437600624498</c:v>
                </c:pt>
                <c:pt idx="6242">
                  <c:v>49.806437600624498</c:v>
                </c:pt>
                <c:pt idx="6243">
                  <c:v>49.806437600624498</c:v>
                </c:pt>
                <c:pt idx="6244">
                  <c:v>49.806437600624498</c:v>
                </c:pt>
                <c:pt idx="6245">
                  <c:v>49.806437600624498</c:v>
                </c:pt>
                <c:pt idx="6246">
                  <c:v>49.806437600624498</c:v>
                </c:pt>
                <c:pt idx="6247">
                  <c:v>91.051819815428388</c:v>
                </c:pt>
                <c:pt idx="6248">
                  <c:v>91.051819815428388</c:v>
                </c:pt>
                <c:pt idx="6249">
                  <c:v>91.051819815428388</c:v>
                </c:pt>
                <c:pt idx="6250">
                  <c:v>91.051819815428388</c:v>
                </c:pt>
                <c:pt idx="6251">
                  <c:v>91.051819815428388</c:v>
                </c:pt>
                <c:pt idx="6252">
                  <c:v>91.051819815428388</c:v>
                </c:pt>
                <c:pt idx="6253">
                  <c:v>91.051819815428388</c:v>
                </c:pt>
                <c:pt idx="6254">
                  <c:v>91.051819815428388</c:v>
                </c:pt>
                <c:pt idx="6255">
                  <c:v>91.051819815428388</c:v>
                </c:pt>
                <c:pt idx="6256">
                  <c:v>91.051819815428388</c:v>
                </c:pt>
                <c:pt idx="6257">
                  <c:v>91.051819815428388</c:v>
                </c:pt>
                <c:pt idx="6258">
                  <c:v>91.051819815428388</c:v>
                </c:pt>
                <c:pt idx="6259">
                  <c:v>49.806437600624498</c:v>
                </c:pt>
                <c:pt idx="6260">
                  <c:v>49.806437600624498</c:v>
                </c:pt>
                <c:pt idx="6261">
                  <c:v>49.806437600624498</c:v>
                </c:pt>
                <c:pt idx="6262">
                  <c:v>49.806437600624498</c:v>
                </c:pt>
                <c:pt idx="6263">
                  <c:v>49.806437600624498</c:v>
                </c:pt>
                <c:pt idx="6264">
                  <c:v>49.806437600624498</c:v>
                </c:pt>
                <c:pt idx="6265">
                  <c:v>49.806437600624498</c:v>
                </c:pt>
                <c:pt idx="6266">
                  <c:v>49.806437600624498</c:v>
                </c:pt>
                <c:pt idx="6267">
                  <c:v>49.806437600624498</c:v>
                </c:pt>
                <c:pt idx="6268">
                  <c:v>49.806437600624498</c:v>
                </c:pt>
                <c:pt idx="6269">
                  <c:v>49.806437600624498</c:v>
                </c:pt>
                <c:pt idx="6270">
                  <c:v>49.806437600624498</c:v>
                </c:pt>
                <c:pt idx="6271">
                  <c:v>49.806437600624498</c:v>
                </c:pt>
                <c:pt idx="6272">
                  <c:v>49.806437600624498</c:v>
                </c:pt>
                <c:pt idx="6273">
                  <c:v>49.806437600624498</c:v>
                </c:pt>
                <c:pt idx="6274">
                  <c:v>49.806437600624498</c:v>
                </c:pt>
                <c:pt idx="6275">
                  <c:v>49.806437600624498</c:v>
                </c:pt>
                <c:pt idx="6276">
                  <c:v>49.806437600624498</c:v>
                </c:pt>
                <c:pt idx="6277">
                  <c:v>49.806437600624498</c:v>
                </c:pt>
                <c:pt idx="6278">
                  <c:v>49.806437600624498</c:v>
                </c:pt>
                <c:pt idx="6279">
                  <c:v>49.806437600624498</c:v>
                </c:pt>
                <c:pt idx="6280">
                  <c:v>49.806437600624498</c:v>
                </c:pt>
                <c:pt idx="6281">
                  <c:v>49.806437600624498</c:v>
                </c:pt>
                <c:pt idx="6282">
                  <c:v>49.806437600624498</c:v>
                </c:pt>
                <c:pt idx="6283">
                  <c:v>49.806437600624498</c:v>
                </c:pt>
                <c:pt idx="6284">
                  <c:v>49.806437600624498</c:v>
                </c:pt>
                <c:pt idx="6285">
                  <c:v>49.806437600624498</c:v>
                </c:pt>
                <c:pt idx="6286">
                  <c:v>49.806437600624498</c:v>
                </c:pt>
                <c:pt idx="6287">
                  <c:v>49.806437600624498</c:v>
                </c:pt>
                <c:pt idx="6288">
                  <c:v>49.806437600624498</c:v>
                </c:pt>
                <c:pt idx="6289">
                  <c:v>49.806437600624498</c:v>
                </c:pt>
                <c:pt idx="6290">
                  <c:v>49.806437600624498</c:v>
                </c:pt>
                <c:pt idx="6291">
                  <c:v>49.806437600624498</c:v>
                </c:pt>
                <c:pt idx="6292">
                  <c:v>49.806437600624498</c:v>
                </c:pt>
                <c:pt idx="6293">
                  <c:v>49.806437600624498</c:v>
                </c:pt>
                <c:pt idx="6294">
                  <c:v>49.806437600624498</c:v>
                </c:pt>
                <c:pt idx="6295">
                  <c:v>49.806437600624498</c:v>
                </c:pt>
                <c:pt idx="6296">
                  <c:v>49.806437600624498</c:v>
                </c:pt>
                <c:pt idx="6297">
                  <c:v>49.806437600624498</c:v>
                </c:pt>
                <c:pt idx="6298">
                  <c:v>49.806437600624498</c:v>
                </c:pt>
                <c:pt idx="6299">
                  <c:v>49.806437600624498</c:v>
                </c:pt>
                <c:pt idx="6300">
                  <c:v>49.806437600624498</c:v>
                </c:pt>
                <c:pt idx="6301">
                  <c:v>49.806437600624498</c:v>
                </c:pt>
                <c:pt idx="6302">
                  <c:v>49.806437600624498</c:v>
                </c:pt>
                <c:pt idx="6303">
                  <c:v>49.806437600624498</c:v>
                </c:pt>
                <c:pt idx="6304">
                  <c:v>49.806437600624498</c:v>
                </c:pt>
                <c:pt idx="6305">
                  <c:v>49.806437600624498</c:v>
                </c:pt>
                <c:pt idx="6306">
                  <c:v>49.806437600624498</c:v>
                </c:pt>
                <c:pt idx="6307">
                  <c:v>49.806437600624498</c:v>
                </c:pt>
                <c:pt idx="6308">
                  <c:v>49.806437600624498</c:v>
                </c:pt>
                <c:pt idx="6309">
                  <c:v>49.806437600624498</c:v>
                </c:pt>
                <c:pt idx="6310">
                  <c:v>49.806437600624498</c:v>
                </c:pt>
                <c:pt idx="6311">
                  <c:v>49.806437600624498</c:v>
                </c:pt>
                <c:pt idx="6312">
                  <c:v>49.806437600624498</c:v>
                </c:pt>
                <c:pt idx="6313">
                  <c:v>49.806437600624498</c:v>
                </c:pt>
                <c:pt idx="6314">
                  <c:v>49.806437600624498</c:v>
                </c:pt>
                <c:pt idx="6315">
                  <c:v>49.806437600624498</c:v>
                </c:pt>
                <c:pt idx="6316">
                  <c:v>49.806437600624498</c:v>
                </c:pt>
                <c:pt idx="6317">
                  <c:v>49.806437600624498</c:v>
                </c:pt>
                <c:pt idx="6318">
                  <c:v>49.806437600624498</c:v>
                </c:pt>
                <c:pt idx="6319">
                  <c:v>91.051819815428388</c:v>
                </c:pt>
                <c:pt idx="6320">
                  <c:v>91.051819815428388</c:v>
                </c:pt>
                <c:pt idx="6321">
                  <c:v>91.051819815428388</c:v>
                </c:pt>
                <c:pt idx="6322">
                  <c:v>91.051819815428388</c:v>
                </c:pt>
                <c:pt idx="6323">
                  <c:v>91.051819815428388</c:v>
                </c:pt>
                <c:pt idx="6324">
                  <c:v>91.051819815428388</c:v>
                </c:pt>
                <c:pt idx="6325">
                  <c:v>91.051819815428388</c:v>
                </c:pt>
                <c:pt idx="6326">
                  <c:v>91.051819815428388</c:v>
                </c:pt>
                <c:pt idx="6327">
                  <c:v>91.051819815428388</c:v>
                </c:pt>
                <c:pt idx="6328">
                  <c:v>91.051819815428388</c:v>
                </c:pt>
                <c:pt idx="6329">
                  <c:v>91.051819815428388</c:v>
                </c:pt>
                <c:pt idx="6330">
                  <c:v>91.051819815428388</c:v>
                </c:pt>
                <c:pt idx="6331">
                  <c:v>49.806437600624498</c:v>
                </c:pt>
                <c:pt idx="6332">
                  <c:v>49.806437600624498</c:v>
                </c:pt>
                <c:pt idx="6333">
                  <c:v>49.806437600624498</c:v>
                </c:pt>
                <c:pt idx="6334">
                  <c:v>49.806437600624498</c:v>
                </c:pt>
                <c:pt idx="6335">
                  <c:v>49.806437600624498</c:v>
                </c:pt>
                <c:pt idx="6336">
                  <c:v>49.806437600624498</c:v>
                </c:pt>
                <c:pt idx="6337">
                  <c:v>49.806437600624498</c:v>
                </c:pt>
                <c:pt idx="6338">
                  <c:v>49.806437600624498</c:v>
                </c:pt>
                <c:pt idx="6339">
                  <c:v>49.806437600624498</c:v>
                </c:pt>
                <c:pt idx="6340">
                  <c:v>49.806437600624498</c:v>
                </c:pt>
                <c:pt idx="6341">
                  <c:v>49.806437600624498</c:v>
                </c:pt>
                <c:pt idx="6342">
                  <c:v>49.806437600624498</c:v>
                </c:pt>
                <c:pt idx="6343">
                  <c:v>91.051819815428388</c:v>
                </c:pt>
                <c:pt idx="6344">
                  <c:v>91.051819815428388</c:v>
                </c:pt>
                <c:pt idx="6345">
                  <c:v>91.051819815428388</c:v>
                </c:pt>
                <c:pt idx="6346">
                  <c:v>91.051819815428388</c:v>
                </c:pt>
                <c:pt idx="6347">
                  <c:v>91.051819815428388</c:v>
                </c:pt>
                <c:pt idx="6348">
                  <c:v>91.051819815428388</c:v>
                </c:pt>
                <c:pt idx="6349">
                  <c:v>91.051819815428388</c:v>
                </c:pt>
                <c:pt idx="6350">
                  <c:v>91.051819815428388</c:v>
                </c:pt>
                <c:pt idx="6351">
                  <c:v>91.051819815428388</c:v>
                </c:pt>
                <c:pt idx="6352">
                  <c:v>91.051819815428388</c:v>
                </c:pt>
                <c:pt idx="6353">
                  <c:v>91.051819815428388</c:v>
                </c:pt>
                <c:pt idx="6354">
                  <c:v>91.051819815428388</c:v>
                </c:pt>
                <c:pt idx="6355">
                  <c:v>49.806437600624498</c:v>
                </c:pt>
                <c:pt idx="6356">
                  <c:v>49.806437600624498</c:v>
                </c:pt>
                <c:pt idx="6357">
                  <c:v>49.806437600624498</c:v>
                </c:pt>
                <c:pt idx="6358">
                  <c:v>49.806437600624498</c:v>
                </c:pt>
                <c:pt idx="6359">
                  <c:v>49.806437600624498</c:v>
                </c:pt>
                <c:pt idx="6360">
                  <c:v>49.806437600624498</c:v>
                </c:pt>
                <c:pt idx="6361">
                  <c:v>49.806437600624498</c:v>
                </c:pt>
                <c:pt idx="6362">
                  <c:v>49.806437600624498</c:v>
                </c:pt>
                <c:pt idx="6363">
                  <c:v>49.806437600624498</c:v>
                </c:pt>
                <c:pt idx="6364">
                  <c:v>49.806437600624498</c:v>
                </c:pt>
                <c:pt idx="6365">
                  <c:v>49.806437600624498</c:v>
                </c:pt>
                <c:pt idx="6366">
                  <c:v>49.806437600624498</c:v>
                </c:pt>
                <c:pt idx="6367">
                  <c:v>91.051819815428388</c:v>
                </c:pt>
                <c:pt idx="6368">
                  <c:v>91.051819815428388</c:v>
                </c:pt>
                <c:pt idx="6369">
                  <c:v>91.051819815428388</c:v>
                </c:pt>
                <c:pt idx="6370">
                  <c:v>91.051819815428388</c:v>
                </c:pt>
                <c:pt idx="6371">
                  <c:v>91.051819815428388</c:v>
                </c:pt>
                <c:pt idx="6372">
                  <c:v>91.051819815428388</c:v>
                </c:pt>
                <c:pt idx="6373">
                  <c:v>91.051819815428388</c:v>
                </c:pt>
                <c:pt idx="6374">
                  <c:v>91.051819815428388</c:v>
                </c:pt>
                <c:pt idx="6375">
                  <c:v>91.051819815428388</c:v>
                </c:pt>
                <c:pt idx="6376">
                  <c:v>91.051819815428388</c:v>
                </c:pt>
                <c:pt idx="6377">
                  <c:v>91.051819815428388</c:v>
                </c:pt>
                <c:pt idx="6378">
                  <c:v>91.051819815428388</c:v>
                </c:pt>
                <c:pt idx="6379">
                  <c:v>49.806437600624498</c:v>
                </c:pt>
                <c:pt idx="6380">
                  <c:v>49.806437600624498</c:v>
                </c:pt>
                <c:pt idx="6381">
                  <c:v>49.806437600624498</c:v>
                </c:pt>
                <c:pt idx="6382">
                  <c:v>49.806437600624498</c:v>
                </c:pt>
                <c:pt idx="6383">
                  <c:v>49.806437600624498</c:v>
                </c:pt>
                <c:pt idx="6384">
                  <c:v>49.806437600624498</c:v>
                </c:pt>
                <c:pt idx="6385">
                  <c:v>49.806437600624498</c:v>
                </c:pt>
                <c:pt idx="6386">
                  <c:v>49.806437600624498</c:v>
                </c:pt>
                <c:pt idx="6387">
                  <c:v>49.806437600624498</c:v>
                </c:pt>
                <c:pt idx="6388">
                  <c:v>49.806437600624498</c:v>
                </c:pt>
                <c:pt idx="6389">
                  <c:v>49.806437600624498</c:v>
                </c:pt>
                <c:pt idx="6390">
                  <c:v>49.806437600624498</c:v>
                </c:pt>
                <c:pt idx="6391">
                  <c:v>91.051819815428388</c:v>
                </c:pt>
                <c:pt idx="6392">
                  <c:v>91.051819815428388</c:v>
                </c:pt>
                <c:pt idx="6393">
                  <c:v>91.051819815428388</c:v>
                </c:pt>
                <c:pt idx="6394">
                  <c:v>91.051819815428388</c:v>
                </c:pt>
                <c:pt idx="6395">
                  <c:v>91.051819815428388</c:v>
                </c:pt>
                <c:pt idx="6396">
                  <c:v>91.051819815428388</c:v>
                </c:pt>
                <c:pt idx="6397">
                  <c:v>91.051819815428388</c:v>
                </c:pt>
                <c:pt idx="6398">
                  <c:v>91.051819815428388</c:v>
                </c:pt>
                <c:pt idx="6399">
                  <c:v>91.051819815428388</c:v>
                </c:pt>
                <c:pt idx="6400">
                  <c:v>91.051819815428388</c:v>
                </c:pt>
                <c:pt idx="6401">
                  <c:v>91.051819815428388</c:v>
                </c:pt>
                <c:pt idx="6402">
                  <c:v>91.051819815428388</c:v>
                </c:pt>
                <c:pt idx="6403">
                  <c:v>49.806437600624498</c:v>
                </c:pt>
                <c:pt idx="6404">
                  <c:v>49.806437600624498</c:v>
                </c:pt>
                <c:pt idx="6405">
                  <c:v>49.806437600624498</c:v>
                </c:pt>
                <c:pt idx="6406">
                  <c:v>49.806437600624498</c:v>
                </c:pt>
                <c:pt idx="6407">
                  <c:v>49.806437600624498</c:v>
                </c:pt>
                <c:pt idx="6408">
                  <c:v>49.806437600624498</c:v>
                </c:pt>
                <c:pt idx="6409">
                  <c:v>49.806437600624498</c:v>
                </c:pt>
                <c:pt idx="6410">
                  <c:v>49.806437600624498</c:v>
                </c:pt>
                <c:pt idx="6411">
                  <c:v>49.806437600624498</c:v>
                </c:pt>
                <c:pt idx="6412">
                  <c:v>49.806437600624498</c:v>
                </c:pt>
                <c:pt idx="6413">
                  <c:v>49.806437600624498</c:v>
                </c:pt>
                <c:pt idx="6414">
                  <c:v>49.806437600624498</c:v>
                </c:pt>
                <c:pt idx="6415">
                  <c:v>91.051819815428388</c:v>
                </c:pt>
                <c:pt idx="6416">
                  <c:v>91.051819815428388</c:v>
                </c:pt>
                <c:pt idx="6417">
                  <c:v>91.051819815428388</c:v>
                </c:pt>
                <c:pt idx="6418">
                  <c:v>91.051819815428388</c:v>
                </c:pt>
                <c:pt idx="6419">
                  <c:v>91.051819815428388</c:v>
                </c:pt>
                <c:pt idx="6420">
                  <c:v>91.051819815428388</c:v>
                </c:pt>
                <c:pt idx="6421">
                  <c:v>91.051819815428388</c:v>
                </c:pt>
                <c:pt idx="6422">
                  <c:v>91.051819815428388</c:v>
                </c:pt>
                <c:pt idx="6423">
                  <c:v>91.051819815428388</c:v>
                </c:pt>
                <c:pt idx="6424">
                  <c:v>91.051819815428388</c:v>
                </c:pt>
                <c:pt idx="6425">
                  <c:v>91.051819815428388</c:v>
                </c:pt>
                <c:pt idx="6426">
                  <c:v>91.051819815428388</c:v>
                </c:pt>
                <c:pt idx="6427">
                  <c:v>49.806437600624498</c:v>
                </c:pt>
                <c:pt idx="6428">
                  <c:v>49.806437600624498</c:v>
                </c:pt>
                <c:pt idx="6429">
                  <c:v>49.806437600624498</c:v>
                </c:pt>
                <c:pt idx="6430">
                  <c:v>49.806437600624498</c:v>
                </c:pt>
                <c:pt idx="6431">
                  <c:v>49.806437600624498</c:v>
                </c:pt>
                <c:pt idx="6432">
                  <c:v>49.806437600624498</c:v>
                </c:pt>
                <c:pt idx="6433">
                  <c:v>49.806437600624498</c:v>
                </c:pt>
                <c:pt idx="6434">
                  <c:v>49.806437600624498</c:v>
                </c:pt>
                <c:pt idx="6435">
                  <c:v>49.806437600624498</c:v>
                </c:pt>
                <c:pt idx="6436">
                  <c:v>49.806437600624498</c:v>
                </c:pt>
                <c:pt idx="6437">
                  <c:v>49.806437600624498</c:v>
                </c:pt>
                <c:pt idx="6438">
                  <c:v>49.806437600624498</c:v>
                </c:pt>
                <c:pt idx="6439">
                  <c:v>49.806437600624498</c:v>
                </c:pt>
                <c:pt idx="6440">
                  <c:v>49.806437600624498</c:v>
                </c:pt>
                <c:pt idx="6441">
                  <c:v>49.806437600624498</c:v>
                </c:pt>
                <c:pt idx="6442">
                  <c:v>49.806437600624498</c:v>
                </c:pt>
                <c:pt idx="6443">
                  <c:v>49.806437600624498</c:v>
                </c:pt>
                <c:pt idx="6444">
                  <c:v>49.806437600624498</c:v>
                </c:pt>
                <c:pt idx="6445">
                  <c:v>49.806437600624498</c:v>
                </c:pt>
                <c:pt idx="6446">
                  <c:v>49.806437600624498</c:v>
                </c:pt>
                <c:pt idx="6447">
                  <c:v>49.806437600624498</c:v>
                </c:pt>
                <c:pt idx="6448">
                  <c:v>49.806437600624498</c:v>
                </c:pt>
                <c:pt idx="6449">
                  <c:v>49.806437600624498</c:v>
                </c:pt>
                <c:pt idx="6450">
                  <c:v>49.806437600624498</c:v>
                </c:pt>
                <c:pt idx="6451">
                  <c:v>49.806437600624498</c:v>
                </c:pt>
                <c:pt idx="6452">
                  <c:v>49.806437600624498</c:v>
                </c:pt>
                <c:pt idx="6453">
                  <c:v>49.806437600624498</c:v>
                </c:pt>
                <c:pt idx="6454">
                  <c:v>49.806437600624498</c:v>
                </c:pt>
                <c:pt idx="6455">
                  <c:v>49.806437600624498</c:v>
                </c:pt>
                <c:pt idx="6456">
                  <c:v>49.806437600624498</c:v>
                </c:pt>
                <c:pt idx="6457">
                  <c:v>49.806437600624498</c:v>
                </c:pt>
                <c:pt idx="6458">
                  <c:v>49.806437600624498</c:v>
                </c:pt>
                <c:pt idx="6459">
                  <c:v>49.806437600624498</c:v>
                </c:pt>
                <c:pt idx="6460">
                  <c:v>49.806437600624498</c:v>
                </c:pt>
                <c:pt idx="6461">
                  <c:v>49.806437600624498</c:v>
                </c:pt>
                <c:pt idx="6462">
                  <c:v>49.806437600624498</c:v>
                </c:pt>
                <c:pt idx="6463">
                  <c:v>49.806437600624498</c:v>
                </c:pt>
                <c:pt idx="6464">
                  <c:v>49.806437600624498</c:v>
                </c:pt>
                <c:pt idx="6465">
                  <c:v>49.806437600624498</c:v>
                </c:pt>
                <c:pt idx="6466">
                  <c:v>49.806437600624498</c:v>
                </c:pt>
                <c:pt idx="6467">
                  <c:v>49.806437600624498</c:v>
                </c:pt>
                <c:pt idx="6468">
                  <c:v>49.806437600624498</c:v>
                </c:pt>
                <c:pt idx="6469">
                  <c:v>49.806437600624498</c:v>
                </c:pt>
                <c:pt idx="6470">
                  <c:v>49.806437600624498</c:v>
                </c:pt>
                <c:pt idx="6471">
                  <c:v>49.806437600624498</c:v>
                </c:pt>
                <c:pt idx="6472">
                  <c:v>49.806437600624498</c:v>
                </c:pt>
                <c:pt idx="6473">
                  <c:v>49.806437600624498</c:v>
                </c:pt>
                <c:pt idx="6474">
                  <c:v>49.806437600624498</c:v>
                </c:pt>
                <c:pt idx="6475">
                  <c:v>49.806437600624498</c:v>
                </c:pt>
                <c:pt idx="6476">
                  <c:v>49.806437600624498</c:v>
                </c:pt>
                <c:pt idx="6477">
                  <c:v>49.806437600624498</c:v>
                </c:pt>
                <c:pt idx="6478">
                  <c:v>49.806437600624498</c:v>
                </c:pt>
                <c:pt idx="6479">
                  <c:v>49.806437600624498</c:v>
                </c:pt>
                <c:pt idx="6480">
                  <c:v>49.806437600624498</c:v>
                </c:pt>
                <c:pt idx="6481">
                  <c:v>49.806437600624498</c:v>
                </c:pt>
                <c:pt idx="6482">
                  <c:v>49.806437600624498</c:v>
                </c:pt>
                <c:pt idx="6483">
                  <c:v>49.806437600624498</c:v>
                </c:pt>
                <c:pt idx="6484">
                  <c:v>49.806437600624498</c:v>
                </c:pt>
                <c:pt idx="6485">
                  <c:v>49.806437600624498</c:v>
                </c:pt>
                <c:pt idx="6486">
                  <c:v>49.806437600624498</c:v>
                </c:pt>
                <c:pt idx="6487">
                  <c:v>91.051819815428388</c:v>
                </c:pt>
                <c:pt idx="6488">
                  <c:v>91.051819815428388</c:v>
                </c:pt>
                <c:pt idx="6489">
                  <c:v>91.051819815428388</c:v>
                </c:pt>
                <c:pt idx="6490">
                  <c:v>91.051819815428388</c:v>
                </c:pt>
                <c:pt idx="6491">
                  <c:v>91.051819815428388</c:v>
                </c:pt>
                <c:pt idx="6492">
                  <c:v>91.051819815428388</c:v>
                </c:pt>
                <c:pt idx="6493">
                  <c:v>91.051819815428388</c:v>
                </c:pt>
                <c:pt idx="6494">
                  <c:v>91.051819815428388</c:v>
                </c:pt>
                <c:pt idx="6495">
                  <c:v>91.051819815428388</c:v>
                </c:pt>
                <c:pt idx="6496">
                  <c:v>91.051819815428388</c:v>
                </c:pt>
                <c:pt idx="6497">
                  <c:v>91.051819815428388</c:v>
                </c:pt>
                <c:pt idx="6498">
                  <c:v>91.051819815428388</c:v>
                </c:pt>
                <c:pt idx="6499">
                  <c:v>49.806437600624498</c:v>
                </c:pt>
                <c:pt idx="6500">
                  <c:v>49.806437600624498</c:v>
                </c:pt>
                <c:pt idx="6501">
                  <c:v>49.806437600624498</c:v>
                </c:pt>
                <c:pt idx="6502">
                  <c:v>49.806437600624498</c:v>
                </c:pt>
                <c:pt idx="6503">
                  <c:v>49.806437600624498</c:v>
                </c:pt>
                <c:pt idx="6504">
                  <c:v>49.806437600624498</c:v>
                </c:pt>
                <c:pt idx="6505">
                  <c:v>49.806437600624498</c:v>
                </c:pt>
                <c:pt idx="6506">
                  <c:v>49.806437600624498</c:v>
                </c:pt>
                <c:pt idx="6507">
                  <c:v>49.806437600624498</c:v>
                </c:pt>
                <c:pt idx="6508">
                  <c:v>49.806437600624498</c:v>
                </c:pt>
                <c:pt idx="6509">
                  <c:v>49.806437600624498</c:v>
                </c:pt>
                <c:pt idx="6510">
                  <c:v>49.806437600624498</c:v>
                </c:pt>
                <c:pt idx="6511">
                  <c:v>91.051819815428388</c:v>
                </c:pt>
                <c:pt idx="6512">
                  <c:v>91.051819815428388</c:v>
                </c:pt>
                <c:pt idx="6513">
                  <c:v>91.051819815428388</c:v>
                </c:pt>
                <c:pt idx="6514">
                  <c:v>91.051819815428388</c:v>
                </c:pt>
                <c:pt idx="6515">
                  <c:v>91.051819815428388</c:v>
                </c:pt>
                <c:pt idx="6516">
                  <c:v>91.051819815428388</c:v>
                </c:pt>
                <c:pt idx="6517">
                  <c:v>91.051819815428388</c:v>
                </c:pt>
                <c:pt idx="6518">
                  <c:v>91.051819815428388</c:v>
                </c:pt>
                <c:pt idx="6519">
                  <c:v>91.051819815428388</c:v>
                </c:pt>
                <c:pt idx="6520">
                  <c:v>91.051819815428388</c:v>
                </c:pt>
                <c:pt idx="6521">
                  <c:v>91.051819815428388</c:v>
                </c:pt>
                <c:pt idx="6522">
                  <c:v>91.051819815428388</c:v>
                </c:pt>
                <c:pt idx="6523">
                  <c:v>49.806437600624498</c:v>
                </c:pt>
                <c:pt idx="6524">
                  <c:v>49.806437600624498</c:v>
                </c:pt>
                <c:pt idx="6525">
                  <c:v>49.806437600624498</c:v>
                </c:pt>
                <c:pt idx="6526">
                  <c:v>49.806437600624498</c:v>
                </c:pt>
                <c:pt idx="6527">
                  <c:v>49.806437600624498</c:v>
                </c:pt>
                <c:pt idx="6528">
                  <c:v>49.806437600624498</c:v>
                </c:pt>
                <c:pt idx="6529">
                  <c:v>49.806437600624498</c:v>
                </c:pt>
                <c:pt idx="6530">
                  <c:v>49.806437600624498</c:v>
                </c:pt>
                <c:pt idx="6531">
                  <c:v>49.806437600624498</c:v>
                </c:pt>
                <c:pt idx="6532">
                  <c:v>49.806437600624498</c:v>
                </c:pt>
                <c:pt idx="6533">
                  <c:v>49.806437600624498</c:v>
                </c:pt>
                <c:pt idx="6534">
                  <c:v>49.806437600624498</c:v>
                </c:pt>
                <c:pt idx="6535">
                  <c:v>91.051819815428388</c:v>
                </c:pt>
                <c:pt idx="6536">
                  <c:v>91.051819815428388</c:v>
                </c:pt>
                <c:pt idx="6537">
                  <c:v>91.051819815428388</c:v>
                </c:pt>
                <c:pt idx="6538">
                  <c:v>91.051819815428388</c:v>
                </c:pt>
                <c:pt idx="6539">
                  <c:v>91.051819815428388</c:v>
                </c:pt>
                <c:pt idx="6540">
                  <c:v>91.051819815428388</c:v>
                </c:pt>
                <c:pt idx="6541">
                  <c:v>91.051819815428388</c:v>
                </c:pt>
                <c:pt idx="6542">
                  <c:v>91.051819815428388</c:v>
                </c:pt>
                <c:pt idx="6543">
                  <c:v>91.051819815428388</c:v>
                </c:pt>
                <c:pt idx="6544">
                  <c:v>91.051819815428388</c:v>
                </c:pt>
                <c:pt idx="6545">
                  <c:v>91.051819815428388</c:v>
                </c:pt>
                <c:pt idx="6546">
                  <c:v>91.051819815428388</c:v>
                </c:pt>
                <c:pt idx="6547">
                  <c:v>49.806437600624498</c:v>
                </c:pt>
                <c:pt idx="6548">
                  <c:v>49.806437600624498</c:v>
                </c:pt>
                <c:pt idx="6549">
                  <c:v>49.806437600624498</c:v>
                </c:pt>
                <c:pt idx="6550">
                  <c:v>49.806437600624498</c:v>
                </c:pt>
                <c:pt idx="6551">
                  <c:v>115.78158389261741</c:v>
                </c:pt>
                <c:pt idx="6552">
                  <c:v>115.78158389261741</c:v>
                </c:pt>
                <c:pt idx="6553">
                  <c:v>115.78158389261741</c:v>
                </c:pt>
                <c:pt idx="6554">
                  <c:v>115.78158389261741</c:v>
                </c:pt>
                <c:pt idx="6555">
                  <c:v>115.78158389261741</c:v>
                </c:pt>
                <c:pt idx="6556">
                  <c:v>115.78158389261741</c:v>
                </c:pt>
                <c:pt idx="6557">
                  <c:v>115.78158389261741</c:v>
                </c:pt>
                <c:pt idx="6558">
                  <c:v>115.78158389261741</c:v>
                </c:pt>
                <c:pt idx="6559">
                  <c:v>135.61461448257589</c:v>
                </c:pt>
                <c:pt idx="6560">
                  <c:v>135.61461448257589</c:v>
                </c:pt>
                <c:pt idx="6561">
                  <c:v>135.61461448257589</c:v>
                </c:pt>
                <c:pt idx="6562">
                  <c:v>135.61461448257589</c:v>
                </c:pt>
                <c:pt idx="6563">
                  <c:v>135.61461448257589</c:v>
                </c:pt>
                <c:pt idx="6564">
                  <c:v>135.61461448257589</c:v>
                </c:pt>
                <c:pt idx="6565">
                  <c:v>135.61461448257589</c:v>
                </c:pt>
                <c:pt idx="6566">
                  <c:v>135.61461448257589</c:v>
                </c:pt>
                <c:pt idx="6567">
                  <c:v>135.61461448257589</c:v>
                </c:pt>
                <c:pt idx="6568">
                  <c:v>135.61461448257589</c:v>
                </c:pt>
                <c:pt idx="6569">
                  <c:v>135.61461448257589</c:v>
                </c:pt>
                <c:pt idx="6570">
                  <c:v>135.61461448257589</c:v>
                </c:pt>
                <c:pt idx="6571">
                  <c:v>115.78158389261741</c:v>
                </c:pt>
                <c:pt idx="6572">
                  <c:v>115.78158389261741</c:v>
                </c:pt>
                <c:pt idx="6573">
                  <c:v>115.78158389261741</c:v>
                </c:pt>
                <c:pt idx="6574">
                  <c:v>115.78158389261741</c:v>
                </c:pt>
                <c:pt idx="6575">
                  <c:v>115.78158389261741</c:v>
                </c:pt>
                <c:pt idx="6576">
                  <c:v>115.78158389261741</c:v>
                </c:pt>
                <c:pt idx="6577">
                  <c:v>115.78158389261741</c:v>
                </c:pt>
                <c:pt idx="6578">
                  <c:v>115.78158389261741</c:v>
                </c:pt>
                <c:pt idx="6579">
                  <c:v>115.78158389261741</c:v>
                </c:pt>
                <c:pt idx="6580">
                  <c:v>115.78158389261741</c:v>
                </c:pt>
                <c:pt idx="6581">
                  <c:v>115.78158389261741</c:v>
                </c:pt>
                <c:pt idx="6582">
                  <c:v>115.78158389261741</c:v>
                </c:pt>
                <c:pt idx="6583">
                  <c:v>135.61461448257589</c:v>
                </c:pt>
                <c:pt idx="6584">
                  <c:v>135.61461448257589</c:v>
                </c:pt>
                <c:pt idx="6585">
                  <c:v>135.61461448257589</c:v>
                </c:pt>
                <c:pt idx="6586">
                  <c:v>135.61461448257589</c:v>
                </c:pt>
                <c:pt idx="6587">
                  <c:v>135.61461448257589</c:v>
                </c:pt>
                <c:pt idx="6588">
                  <c:v>135.61461448257589</c:v>
                </c:pt>
                <c:pt idx="6589">
                  <c:v>135.61461448257589</c:v>
                </c:pt>
                <c:pt idx="6590">
                  <c:v>135.61461448257589</c:v>
                </c:pt>
                <c:pt idx="6591">
                  <c:v>135.61461448257589</c:v>
                </c:pt>
                <c:pt idx="6592">
                  <c:v>135.61461448257589</c:v>
                </c:pt>
                <c:pt idx="6593">
                  <c:v>135.61461448257589</c:v>
                </c:pt>
                <c:pt idx="6594">
                  <c:v>135.61461448257589</c:v>
                </c:pt>
                <c:pt idx="6595">
                  <c:v>115.78158389261741</c:v>
                </c:pt>
                <c:pt idx="6596">
                  <c:v>115.78158389261741</c:v>
                </c:pt>
                <c:pt idx="6597">
                  <c:v>115.78158389261741</c:v>
                </c:pt>
                <c:pt idx="6598">
                  <c:v>115.78158389261741</c:v>
                </c:pt>
                <c:pt idx="6599">
                  <c:v>115.78158389261741</c:v>
                </c:pt>
                <c:pt idx="6600">
                  <c:v>115.78158389261741</c:v>
                </c:pt>
                <c:pt idx="6601">
                  <c:v>115.78158389261741</c:v>
                </c:pt>
                <c:pt idx="6602">
                  <c:v>115.78158389261741</c:v>
                </c:pt>
                <c:pt idx="6603">
                  <c:v>115.78158389261741</c:v>
                </c:pt>
                <c:pt idx="6604">
                  <c:v>115.78158389261741</c:v>
                </c:pt>
                <c:pt idx="6605">
                  <c:v>115.78158389261741</c:v>
                </c:pt>
                <c:pt idx="6606">
                  <c:v>115.78158389261741</c:v>
                </c:pt>
                <c:pt idx="6607">
                  <c:v>115.78158389261741</c:v>
                </c:pt>
                <c:pt idx="6608">
                  <c:v>115.78158389261741</c:v>
                </c:pt>
                <c:pt idx="6609">
                  <c:v>115.78158389261741</c:v>
                </c:pt>
                <c:pt idx="6610">
                  <c:v>115.78158389261741</c:v>
                </c:pt>
                <c:pt idx="6611">
                  <c:v>115.78158389261741</c:v>
                </c:pt>
                <c:pt idx="6612">
                  <c:v>115.78158389261741</c:v>
                </c:pt>
                <c:pt idx="6613">
                  <c:v>115.78158389261741</c:v>
                </c:pt>
                <c:pt idx="6614">
                  <c:v>115.78158389261741</c:v>
                </c:pt>
                <c:pt idx="6615">
                  <c:v>115.78158389261741</c:v>
                </c:pt>
                <c:pt idx="6616">
                  <c:v>115.78158389261741</c:v>
                </c:pt>
                <c:pt idx="6617">
                  <c:v>115.78158389261741</c:v>
                </c:pt>
                <c:pt idx="6618">
                  <c:v>115.78158389261741</c:v>
                </c:pt>
                <c:pt idx="6619">
                  <c:v>115.78158389261741</c:v>
                </c:pt>
                <c:pt idx="6620">
                  <c:v>115.78158389261741</c:v>
                </c:pt>
                <c:pt idx="6621">
                  <c:v>115.78158389261741</c:v>
                </c:pt>
                <c:pt idx="6622">
                  <c:v>115.78158389261741</c:v>
                </c:pt>
                <c:pt idx="6623">
                  <c:v>115.78158389261741</c:v>
                </c:pt>
                <c:pt idx="6624">
                  <c:v>115.78158389261741</c:v>
                </c:pt>
                <c:pt idx="6625">
                  <c:v>115.78158389261741</c:v>
                </c:pt>
                <c:pt idx="6626">
                  <c:v>115.78158389261741</c:v>
                </c:pt>
                <c:pt idx="6627">
                  <c:v>115.78158389261741</c:v>
                </c:pt>
                <c:pt idx="6628">
                  <c:v>115.78158389261741</c:v>
                </c:pt>
                <c:pt idx="6629">
                  <c:v>115.78158389261741</c:v>
                </c:pt>
                <c:pt idx="6630">
                  <c:v>115.78158389261741</c:v>
                </c:pt>
                <c:pt idx="6631">
                  <c:v>115.78158389261741</c:v>
                </c:pt>
                <c:pt idx="6632">
                  <c:v>115.78158389261741</c:v>
                </c:pt>
                <c:pt idx="6633">
                  <c:v>115.78158389261741</c:v>
                </c:pt>
                <c:pt idx="6634">
                  <c:v>115.78158389261741</c:v>
                </c:pt>
                <c:pt idx="6635">
                  <c:v>115.78158389261741</c:v>
                </c:pt>
                <c:pt idx="6636">
                  <c:v>115.78158389261741</c:v>
                </c:pt>
                <c:pt idx="6637">
                  <c:v>115.78158389261741</c:v>
                </c:pt>
                <c:pt idx="6638">
                  <c:v>115.78158389261741</c:v>
                </c:pt>
                <c:pt idx="6639">
                  <c:v>115.78158389261741</c:v>
                </c:pt>
                <c:pt idx="6640">
                  <c:v>115.78158389261741</c:v>
                </c:pt>
                <c:pt idx="6641">
                  <c:v>115.78158389261741</c:v>
                </c:pt>
                <c:pt idx="6642">
                  <c:v>115.78158389261741</c:v>
                </c:pt>
                <c:pt idx="6643">
                  <c:v>115.78158389261741</c:v>
                </c:pt>
                <c:pt idx="6644">
                  <c:v>115.78158389261741</c:v>
                </c:pt>
                <c:pt idx="6645">
                  <c:v>115.78158389261741</c:v>
                </c:pt>
                <c:pt idx="6646">
                  <c:v>115.78158389261741</c:v>
                </c:pt>
                <c:pt idx="6647">
                  <c:v>115.78158389261741</c:v>
                </c:pt>
                <c:pt idx="6648">
                  <c:v>115.78158389261741</c:v>
                </c:pt>
                <c:pt idx="6649">
                  <c:v>115.78158389261741</c:v>
                </c:pt>
                <c:pt idx="6650">
                  <c:v>115.78158389261741</c:v>
                </c:pt>
                <c:pt idx="6651">
                  <c:v>115.78158389261741</c:v>
                </c:pt>
                <c:pt idx="6652">
                  <c:v>115.78158389261741</c:v>
                </c:pt>
                <c:pt idx="6653">
                  <c:v>115.78158389261741</c:v>
                </c:pt>
                <c:pt idx="6654">
                  <c:v>115.78158389261741</c:v>
                </c:pt>
                <c:pt idx="6655">
                  <c:v>135.61461448257589</c:v>
                </c:pt>
                <c:pt idx="6656">
                  <c:v>135.61461448257589</c:v>
                </c:pt>
                <c:pt idx="6657">
                  <c:v>135.61461448257589</c:v>
                </c:pt>
                <c:pt idx="6658">
                  <c:v>135.61461448257589</c:v>
                </c:pt>
                <c:pt idx="6659">
                  <c:v>135.61461448257589</c:v>
                </c:pt>
                <c:pt idx="6660">
                  <c:v>135.61461448257589</c:v>
                </c:pt>
                <c:pt idx="6661">
                  <c:v>135.61461448257589</c:v>
                </c:pt>
                <c:pt idx="6662">
                  <c:v>135.61461448257589</c:v>
                </c:pt>
                <c:pt idx="6663">
                  <c:v>135.61461448257589</c:v>
                </c:pt>
                <c:pt idx="6664">
                  <c:v>135.61461448257589</c:v>
                </c:pt>
                <c:pt idx="6665">
                  <c:v>135.61461448257589</c:v>
                </c:pt>
                <c:pt idx="6666">
                  <c:v>135.61461448257589</c:v>
                </c:pt>
                <c:pt idx="6667">
                  <c:v>115.78158389261741</c:v>
                </c:pt>
                <c:pt idx="6668">
                  <c:v>115.78158389261741</c:v>
                </c:pt>
                <c:pt idx="6669">
                  <c:v>115.78158389261741</c:v>
                </c:pt>
                <c:pt idx="6670">
                  <c:v>115.78158389261741</c:v>
                </c:pt>
                <c:pt idx="6671">
                  <c:v>115.78158389261741</c:v>
                </c:pt>
                <c:pt idx="6672">
                  <c:v>115.78158389261741</c:v>
                </c:pt>
                <c:pt idx="6673">
                  <c:v>115.78158389261741</c:v>
                </c:pt>
                <c:pt idx="6674">
                  <c:v>115.78158389261741</c:v>
                </c:pt>
                <c:pt idx="6675">
                  <c:v>115.78158389261741</c:v>
                </c:pt>
                <c:pt idx="6676">
                  <c:v>115.78158389261741</c:v>
                </c:pt>
                <c:pt idx="6677">
                  <c:v>115.78158389261741</c:v>
                </c:pt>
                <c:pt idx="6678">
                  <c:v>115.78158389261741</c:v>
                </c:pt>
                <c:pt idx="6679">
                  <c:v>135.61461448257589</c:v>
                </c:pt>
                <c:pt idx="6680">
                  <c:v>135.61461448257589</c:v>
                </c:pt>
                <c:pt idx="6681">
                  <c:v>135.61461448257589</c:v>
                </c:pt>
                <c:pt idx="6682">
                  <c:v>135.61461448257589</c:v>
                </c:pt>
                <c:pt idx="6683">
                  <c:v>135.61461448257589</c:v>
                </c:pt>
                <c:pt idx="6684">
                  <c:v>135.61461448257589</c:v>
                </c:pt>
                <c:pt idx="6685">
                  <c:v>135.61461448257589</c:v>
                </c:pt>
                <c:pt idx="6686">
                  <c:v>135.61461448257589</c:v>
                </c:pt>
                <c:pt idx="6687">
                  <c:v>135.61461448257589</c:v>
                </c:pt>
                <c:pt idx="6688">
                  <c:v>135.61461448257589</c:v>
                </c:pt>
                <c:pt idx="6689">
                  <c:v>135.61461448257589</c:v>
                </c:pt>
                <c:pt idx="6690">
                  <c:v>135.61461448257589</c:v>
                </c:pt>
                <c:pt idx="6691">
                  <c:v>115.78158389261741</c:v>
                </c:pt>
                <c:pt idx="6692">
                  <c:v>115.78158389261741</c:v>
                </c:pt>
                <c:pt idx="6693">
                  <c:v>115.78158389261741</c:v>
                </c:pt>
                <c:pt idx="6694">
                  <c:v>115.78158389261741</c:v>
                </c:pt>
                <c:pt idx="6695">
                  <c:v>115.78158389261741</c:v>
                </c:pt>
                <c:pt idx="6696">
                  <c:v>115.78158389261741</c:v>
                </c:pt>
                <c:pt idx="6697">
                  <c:v>115.78158389261741</c:v>
                </c:pt>
                <c:pt idx="6698">
                  <c:v>115.78158389261741</c:v>
                </c:pt>
                <c:pt idx="6699">
                  <c:v>115.78158389261741</c:v>
                </c:pt>
                <c:pt idx="6700">
                  <c:v>115.78158389261741</c:v>
                </c:pt>
                <c:pt idx="6701">
                  <c:v>115.78158389261741</c:v>
                </c:pt>
                <c:pt idx="6702">
                  <c:v>115.78158389261741</c:v>
                </c:pt>
                <c:pt idx="6703">
                  <c:v>135.61461448257589</c:v>
                </c:pt>
                <c:pt idx="6704">
                  <c:v>135.61461448257589</c:v>
                </c:pt>
                <c:pt idx="6705">
                  <c:v>135.61461448257589</c:v>
                </c:pt>
                <c:pt idx="6706">
                  <c:v>135.61461448257589</c:v>
                </c:pt>
                <c:pt idx="6707">
                  <c:v>135.61461448257589</c:v>
                </c:pt>
                <c:pt idx="6708">
                  <c:v>135.61461448257589</c:v>
                </c:pt>
                <c:pt idx="6709">
                  <c:v>135.61461448257589</c:v>
                </c:pt>
                <c:pt idx="6710">
                  <c:v>135.61461448257589</c:v>
                </c:pt>
                <c:pt idx="6711">
                  <c:v>135.61461448257589</c:v>
                </c:pt>
                <c:pt idx="6712">
                  <c:v>135.61461448257589</c:v>
                </c:pt>
                <c:pt idx="6713">
                  <c:v>135.61461448257589</c:v>
                </c:pt>
                <c:pt idx="6714">
                  <c:v>135.61461448257589</c:v>
                </c:pt>
                <c:pt idx="6715">
                  <c:v>115.78158389261741</c:v>
                </c:pt>
                <c:pt idx="6716">
                  <c:v>115.78158389261741</c:v>
                </c:pt>
                <c:pt idx="6717">
                  <c:v>115.78158389261741</c:v>
                </c:pt>
                <c:pt idx="6718">
                  <c:v>115.78158389261741</c:v>
                </c:pt>
                <c:pt idx="6719">
                  <c:v>115.78158389261741</c:v>
                </c:pt>
                <c:pt idx="6720">
                  <c:v>115.78158389261741</c:v>
                </c:pt>
                <c:pt idx="6721">
                  <c:v>115.78158389261741</c:v>
                </c:pt>
                <c:pt idx="6722">
                  <c:v>115.78158389261741</c:v>
                </c:pt>
                <c:pt idx="6723">
                  <c:v>115.78158389261741</c:v>
                </c:pt>
                <c:pt idx="6724">
                  <c:v>115.78158389261741</c:v>
                </c:pt>
                <c:pt idx="6725">
                  <c:v>115.78158389261741</c:v>
                </c:pt>
                <c:pt idx="6726">
                  <c:v>115.78158389261741</c:v>
                </c:pt>
                <c:pt idx="6727">
                  <c:v>135.61461448257589</c:v>
                </c:pt>
                <c:pt idx="6728">
                  <c:v>135.61461448257589</c:v>
                </c:pt>
                <c:pt idx="6729">
                  <c:v>135.61461448257589</c:v>
                </c:pt>
                <c:pt idx="6730">
                  <c:v>135.61461448257589</c:v>
                </c:pt>
                <c:pt idx="6731">
                  <c:v>135.61461448257589</c:v>
                </c:pt>
                <c:pt idx="6732">
                  <c:v>135.61461448257589</c:v>
                </c:pt>
                <c:pt idx="6733">
                  <c:v>135.61461448257589</c:v>
                </c:pt>
                <c:pt idx="6734">
                  <c:v>135.61461448257589</c:v>
                </c:pt>
                <c:pt idx="6735">
                  <c:v>135.61461448257589</c:v>
                </c:pt>
                <c:pt idx="6736">
                  <c:v>135.61461448257589</c:v>
                </c:pt>
                <c:pt idx="6737">
                  <c:v>135.61461448257589</c:v>
                </c:pt>
                <c:pt idx="6738">
                  <c:v>135.61461448257589</c:v>
                </c:pt>
                <c:pt idx="6739">
                  <c:v>115.78158389261741</c:v>
                </c:pt>
                <c:pt idx="6740">
                  <c:v>115.78158389261741</c:v>
                </c:pt>
                <c:pt idx="6741">
                  <c:v>115.78158389261741</c:v>
                </c:pt>
                <c:pt idx="6742">
                  <c:v>115.78158389261741</c:v>
                </c:pt>
                <c:pt idx="6743">
                  <c:v>115.78158389261741</c:v>
                </c:pt>
                <c:pt idx="6744">
                  <c:v>115.78158389261741</c:v>
                </c:pt>
                <c:pt idx="6745">
                  <c:v>115.78158389261741</c:v>
                </c:pt>
                <c:pt idx="6746">
                  <c:v>115.78158389261741</c:v>
                </c:pt>
                <c:pt idx="6747">
                  <c:v>115.78158389261741</c:v>
                </c:pt>
                <c:pt idx="6748">
                  <c:v>115.78158389261741</c:v>
                </c:pt>
                <c:pt idx="6749">
                  <c:v>115.78158389261741</c:v>
                </c:pt>
                <c:pt idx="6750">
                  <c:v>115.78158389261741</c:v>
                </c:pt>
                <c:pt idx="6751">
                  <c:v>135.61461448257589</c:v>
                </c:pt>
                <c:pt idx="6752">
                  <c:v>135.61461448257589</c:v>
                </c:pt>
                <c:pt idx="6753">
                  <c:v>135.61461448257589</c:v>
                </c:pt>
                <c:pt idx="6754">
                  <c:v>135.61461448257589</c:v>
                </c:pt>
                <c:pt idx="6755">
                  <c:v>135.61461448257589</c:v>
                </c:pt>
                <c:pt idx="6756">
                  <c:v>135.61461448257589</c:v>
                </c:pt>
                <c:pt idx="6757">
                  <c:v>135.61461448257589</c:v>
                </c:pt>
                <c:pt idx="6758">
                  <c:v>135.61461448257589</c:v>
                </c:pt>
                <c:pt idx="6759">
                  <c:v>135.61461448257589</c:v>
                </c:pt>
                <c:pt idx="6760">
                  <c:v>135.61461448257589</c:v>
                </c:pt>
                <c:pt idx="6761">
                  <c:v>135.61461448257589</c:v>
                </c:pt>
                <c:pt idx="6762">
                  <c:v>135.61461448257589</c:v>
                </c:pt>
                <c:pt idx="6763">
                  <c:v>115.78158389261741</c:v>
                </c:pt>
                <c:pt idx="6764">
                  <c:v>115.78158389261741</c:v>
                </c:pt>
                <c:pt idx="6765">
                  <c:v>115.78158389261741</c:v>
                </c:pt>
                <c:pt idx="6766">
                  <c:v>115.78158389261741</c:v>
                </c:pt>
                <c:pt idx="6767">
                  <c:v>115.78158389261741</c:v>
                </c:pt>
                <c:pt idx="6768">
                  <c:v>115.78158389261741</c:v>
                </c:pt>
                <c:pt idx="6769">
                  <c:v>115.78158389261741</c:v>
                </c:pt>
                <c:pt idx="6770">
                  <c:v>115.78158389261741</c:v>
                </c:pt>
                <c:pt idx="6771">
                  <c:v>115.78158389261741</c:v>
                </c:pt>
                <c:pt idx="6772">
                  <c:v>115.78158389261741</c:v>
                </c:pt>
                <c:pt idx="6773">
                  <c:v>115.78158389261741</c:v>
                </c:pt>
                <c:pt idx="6774">
                  <c:v>115.78158389261741</c:v>
                </c:pt>
                <c:pt idx="6775">
                  <c:v>115.78158389261741</c:v>
                </c:pt>
                <c:pt idx="6776">
                  <c:v>115.78158389261741</c:v>
                </c:pt>
                <c:pt idx="6777">
                  <c:v>115.78158389261741</c:v>
                </c:pt>
                <c:pt idx="6778">
                  <c:v>115.78158389261741</c:v>
                </c:pt>
                <c:pt idx="6779">
                  <c:v>115.78158389261741</c:v>
                </c:pt>
                <c:pt idx="6780">
                  <c:v>115.78158389261741</c:v>
                </c:pt>
                <c:pt idx="6781">
                  <c:v>115.78158389261741</c:v>
                </c:pt>
                <c:pt idx="6782">
                  <c:v>115.78158389261741</c:v>
                </c:pt>
                <c:pt idx="6783">
                  <c:v>115.78158389261741</c:v>
                </c:pt>
                <c:pt idx="6784">
                  <c:v>115.78158389261741</c:v>
                </c:pt>
                <c:pt idx="6785">
                  <c:v>115.78158389261741</c:v>
                </c:pt>
                <c:pt idx="6786">
                  <c:v>115.78158389261741</c:v>
                </c:pt>
                <c:pt idx="6787">
                  <c:v>115.78158389261741</c:v>
                </c:pt>
                <c:pt idx="6788">
                  <c:v>115.78158389261741</c:v>
                </c:pt>
                <c:pt idx="6789">
                  <c:v>115.78158389261741</c:v>
                </c:pt>
                <c:pt idx="6790">
                  <c:v>115.78158389261741</c:v>
                </c:pt>
                <c:pt idx="6791">
                  <c:v>115.78158389261741</c:v>
                </c:pt>
                <c:pt idx="6792">
                  <c:v>115.78158389261741</c:v>
                </c:pt>
                <c:pt idx="6793">
                  <c:v>115.78158389261741</c:v>
                </c:pt>
                <c:pt idx="6794">
                  <c:v>115.78158389261741</c:v>
                </c:pt>
                <c:pt idx="6795">
                  <c:v>115.78158389261741</c:v>
                </c:pt>
                <c:pt idx="6796">
                  <c:v>115.78158389261741</c:v>
                </c:pt>
                <c:pt idx="6797">
                  <c:v>115.78158389261741</c:v>
                </c:pt>
                <c:pt idx="6798">
                  <c:v>115.78158389261741</c:v>
                </c:pt>
                <c:pt idx="6799">
                  <c:v>115.78158389261741</c:v>
                </c:pt>
                <c:pt idx="6800">
                  <c:v>115.78158389261741</c:v>
                </c:pt>
                <c:pt idx="6801">
                  <c:v>115.78158389261741</c:v>
                </c:pt>
                <c:pt idx="6802">
                  <c:v>115.78158389261741</c:v>
                </c:pt>
                <c:pt idx="6803">
                  <c:v>115.78158389261741</c:v>
                </c:pt>
                <c:pt idx="6804">
                  <c:v>115.78158389261741</c:v>
                </c:pt>
                <c:pt idx="6805">
                  <c:v>115.78158389261741</c:v>
                </c:pt>
                <c:pt idx="6806">
                  <c:v>115.78158389261741</c:v>
                </c:pt>
                <c:pt idx="6807">
                  <c:v>115.78158389261741</c:v>
                </c:pt>
                <c:pt idx="6808">
                  <c:v>115.78158389261741</c:v>
                </c:pt>
                <c:pt idx="6809">
                  <c:v>115.78158389261741</c:v>
                </c:pt>
                <c:pt idx="6810">
                  <c:v>115.78158389261741</c:v>
                </c:pt>
                <c:pt idx="6811">
                  <c:v>115.78158389261741</c:v>
                </c:pt>
                <c:pt idx="6812">
                  <c:v>115.78158389261741</c:v>
                </c:pt>
                <c:pt idx="6813">
                  <c:v>115.78158389261741</c:v>
                </c:pt>
                <c:pt idx="6814">
                  <c:v>115.78158389261741</c:v>
                </c:pt>
                <c:pt idx="6815">
                  <c:v>115.78158389261741</c:v>
                </c:pt>
                <c:pt idx="6816">
                  <c:v>115.78158389261741</c:v>
                </c:pt>
                <c:pt idx="6817">
                  <c:v>115.78158389261741</c:v>
                </c:pt>
                <c:pt idx="6818">
                  <c:v>115.78158389261741</c:v>
                </c:pt>
                <c:pt idx="6819">
                  <c:v>115.78158389261741</c:v>
                </c:pt>
                <c:pt idx="6820">
                  <c:v>115.78158389261741</c:v>
                </c:pt>
                <c:pt idx="6821">
                  <c:v>115.78158389261741</c:v>
                </c:pt>
                <c:pt idx="6822">
                  <c:v>115.78158389261741</c:v>
                </c:pt>
                <c:pt idx="6823">
                  <c:v>135.61461448257589</c:v>
                </c:pt>
                <c:pt idx="6824">
                  <c:v>135.61461448257589</c:v>
                </c:pt>
                <c:pt idx="6825">
                  <c:v>135.61461448257589</c:v>
                </c:pt>
                <c:pt idx="6826">
                  <c:v>135.61461448257589</c:v>
                </c:pt>
                <c:pt idx="6827">
                  <c:v>135.61461448257589</c:v>
                </c:pt>
                <c:pt idx="6828">
                  <c:v>135.61461448257589</c:v>
                </c:pt>
                <c:pt idx="6829">
                  <c:v>135.61461448257589</c:v>
                </c:pt>
                <c:pt idx="6830">
                  <c:v>135.61461448257589</c:v>
                </c:pt>
                <c:pt idx="6831">
                  <c:v>135.61461448257589</c:v>
                </c:pt>
                <c:pt idx="6832">
                  <c:v>135.61461448257589</c:v>
                </c:pt>
                <c:pt idx="6833">
                  <c:v>135.61461448257589</c:v>
                </c:pt>
                <c:pt idx="6834">
                  <c:v>135.61461448257589</c:v>
                </c:pt>
                <c:pt idx="6835">
                  <c:v>115.78158389261741</c:v>
                </c:pt>
                <c:pt idx="6836">
                  <c:v>115.78158389261741</c:v>
                </c:pt>
                <c:pt idx="6837">
                  <c:v>115.78158389261741</c:v>
                </c:pt>
                <c:pt idx="6838">
                  <c:v>115.78158389261741</c:v>
                </c:pt>
                <c:pt idx="6839">
                  <c:v>115.78158389261741</c:v>
                </c:pt>
                <c:pt idx="6840">
                  <c:v>115.78158389261741</c:v>
                </c:pt>
                <c:pt idx="6841">
                  <c:v>115.78158389261741</c:v>
                </c:pt>
                <c:pt idx="6842">
                  <c:v>115.78158389261741</c:v>
                </c:pt>
                <c:pt idx="6843">
                  <c:v>115.78158389261741</c:v>
                </c:pt>
                <c:pt idx="6844">
                  <c:v>115.78158389261741</c:v>
                </c:pt>
                <c:pt idx="6845">
                  <c:v>115.78158389261741</c:v>
                </c:pt>
                <c:pt idx="6846">
                  <c:v>115.78158389261741</c:v>
                </c:pt>
                <c:pt idx="6847">
                  <c:v>135.61461448257589</c:v>
                </c:pt>
                <c:pt idx="6848">
                  <c:v>135.61461448257589</c:v>
                </c:pt>
                <c:pt idx="6849">
                  <c:v>135.61461448257589</c:v>
                </c:pt>
                <c:pt idx="6850">
                  <c:v>135.61461448257589</c:v>
                </c:pt>
                <c:pt idx="6851">
                  <c:v>135.61461448257589</c:v>
                </c:pt>
                <c:pt idx="6852">
                  <c:v>135.61461448257589</c:v>
                </c:pt>
                <c:pt idx="6853">
                  <c:v>135.61461448257589</c:v>
                </c:pt>
                <c:pt idx="6854">
                  <c:v>135.61461448257589</c:v>
                </c:pt>
                <c:pt idx="6855">
                  <c:v>135.61461448257589</c:v>
                </c:pt>
                <c:pt idx="6856">
                  <c:v>135.61461448257589</c:v>
                </c:pt>
                <c:pt idx="6857">
                  <c:v>135.61461448257589</c:v>
                </c:pt>
                <c:pt idx="6858">
                  <c:v>135.61461448257589</c:v>
                </c:pt>
                <c:pt idx="6859">
                  <c:v>115.78158389261741</c:v>
                </c:pt>
                <c:pt idx="6860">
                  <c:v>115.78158389261741</c:v>
                </c:pt>
                <c:pt idx="6861">
                  <c:v>115.78158389261741</c:v>
                </c:pt>
                <c:pt idx="6862">
                  <c:v>115.78158389261741</c:v>
                </c:pt>
                <c:pt idx="6863">
                  <c:v>115.78158389261741</c:v>
                </c:pt>
                <c:pt idx="6864">
                  <c:v>115.78158389261741</c:v>
                </c:pt>
                <c:pt idx="6865">
                  <c:v>115.78158389261741</c:v>
                </c:pt>
                <c:pt idx="6866">
                  <c:v>115.78158389261741</c:v>
                </c:pt>
                <c:pt idx="6867">
                  <c:v>115.78158389261741</c:v>
                </c:pt>
                <c:pt idx="6868">
                  <c:v>115.78158389261741</c:v>
                </c:pt>
                <c:pt idx="6869">
                  <c:v>115.78158389261741</c:v>
                </c:pt>
                <c:pt idx="6870">
                  <c:v>115.78158389261741</c:v>
                </c:pt>
                <c:pt idx="6871">
                  <c:v>135.61461448257589</c:v>
                </c:pt>
                <c:pt idx="6872">
                  <c:v>135.61461448257589</c:v>
                </c:pt>
                <c:pt idx="6873">
                  <c:v>135.61461448257589</c:v>
                </c:pt>
                <c:pt idx="6874">
                  <c:v>135.61461448257589</c:v>
                </c:pt>
                <c:pt idx="6875">
                  <c:v>135.61461448257589</c:v>
                </c:pt>
                <c:pt idx="6876">
                  <c:v>135.61461448257589</c:v>
                </c:pt>
                <c:pt idx="6877">
                  <c:v>135.61461448257589</c:v>
                </c:pt>
                <c:pt idx="6878">
                  <c:v>135.61461448257589</c:v>
                </c:pt>
                <c:pt idx="6879">
                  <c:v>135.61461448257589</c:v>
                </c:pt>
                <c:pt idx="6880">
                  <c:v>135.61461448257589</c:v>
                </c:pt>
                <c:pt idx="6881">
                  <c:v>135.61461448257589</c:v>
                </c:pt>
                <c:pt idx="6882">
                  <c:v>135.61461448257589</c:v>
                </c:pt>
                <c:pt idx="6883">
                  <c:v>115.78158389261741</c:v>
                </c:pt>
                <c:pt idx="6884">
                  <c:v>115.78158389261741</c:v>
                </c:pt>
                <c:pt idx="6885">
                  <c:v>115.78158389261741</c:v>
                </c:pt>
                <c:pt idx="6886">
                  <c:v>115.78158389261741</c:v>
                </c:pt>
                <c:pt idx="6887">
                  <c:v>115.78158389261741</c:v>
                </c:pt>
                <c:pt idx="6888">
                  <c:v>115.78158389261741</c:v>
                </c:pt>
                <c:pt idx="6889">
                  <c:v>115.78158389261741</c:v>
                </c:pt>
                <c:pt idx="6890">
                  <c:v>115.78158389261741</c:v>
                </c:pt>
                <c:pt idx="6891">
                  <c:v>115.78158389261741</c:v>
                </c:pt>
                <c:pt idx="6892">
                  <c:v>115.78158389261741</c:v>
                </c:pt>
                <c:pt idx="6893">
                  <c:v>115.78158389261741</c:v>
                </c:pt>
                <c:pt idx="6894">
                  <c:v>115.78158389261741</c:v>
                </c:pt>
                <c:pt idx="6895">
                  <c:v>135.61461448257589</c:v>
                </c:pt>
                <c:pt idx="6896">
                  <c:v>135.61461448257589</c:v>
                </c:pt>
                <c:pt idx="6897">
                  <c:v>135.61461448257589</c:v>
                </c:pt>
                <c:pt idx="6898">
                  <c:v>135.61461448257589</c:v>
                </c:pt>
                <c:pt idx="6899">
                  <c:v>135.61461448257589</c:v>
                </c:pt>
                <c:pt idx="6900">
                  <c:v>135.61461448257589</c:v>
                </c:pt>
                <c:pt idx="6901">
                  <c:v>135.61461448257589</c:v>
                </c:pt>
                <c:pt idx="6902">
                  <c:v>135.61461448257589</c:v>
                </c:pt>
                <c:pt idx="6903">
                  <c:v>135.61461448257589</c:v>
                </c:pt>
                <c:pt idx="6904">
                  <c:v>135.61461448257589</c:v>
                </c:pt>
                <c:pt idx="6905">
                  <c:v>135.61461448257589</c:v>
                </c:pt>
                <c:pt idx="6906">
                  <c:v>135.61461448257589</c:v>
                </c:pt>
                <c:pt idx="6907">
                  <c:v>115.78158389261741</c:v>
                </c:pt>
                <c:pt idx="6908">
                  <c:v>115.78158389261741</c:v>
                </c:pt>
                <c:pt idx="6909">
                  <c:v>115.78158389261741</c:v>
                </c:pt>
                <c:pt idx="6910">
                  <c:v>115.78158389261741</c:v>
                </c:pt>
                <c:pt idx="6911">
                  <c:v>115.78158389261741</c:v>
                </c:pt>
                <c:pt idx="6912">
                  <c:v>115.78158389261741</c:v>
                </c:pt>
                <c:pt idx="6913">
                  <c:v>115.78158389261741</c:v>
                </c:pt>
                <c:pt idx="6914">
                  <c:v>115.78158389261741</c:v>
                </c:pt>
                <c:pt idx="6915">
                  <c:v>115.78158389261741</c:v>
                </c:pt>
                <c:pt idx="6916">
                  <c:v>115.78158389261741</c:v>
                </c:pt>
                <c:pt idx="6917">
                  <c:v>115.78158389261741</c:v>
                </c:pt>
                <c:pt idx="6918">
                  <c:v>115.78158389261741</c:v>
                </c:pt>
                <c:pt idx="6919">
                  <c:v>135.61461448257589</c:v>
                </c:pt>
                <c:pt idx="6920">
                  <c:v>135.61461448257589</c:v>
                </c:pt>
                <c:pt idx="6921">
                  <c:v>135.61461448257589</c:v>
                </c:pt>
                <c:pt idx="6922">
                  <c:v>135.61461448257589</c:v>
                </c:pt>
                <c:pt idx="6923">
                  <c:v>135.61461448257589</c:v>
                </c:pt>
                <c:pt idx="6924">
                  <c:v>135.61461448257589</c:v>
                </c:pt>
                <c:pt idx="6925">
                  <c:v>135.61461448257589</c:v>
                </c:pt>
                <c:pt idx="6926">
                  <c:v>135.61461448257589</c:v>
                </c:pt>
                <c:pt idx="6927">
                  <c:v>135.61461448257589</c:v>
                </c:pt>
                <c:pt idx="6928">
                  <c:v>135.61461448257589</c:v>
                </c:pt>
                <c:pt idx="6929">
                  <c:v>135.61461448257589</c:v>
                </c:pt>
                <c:pt idx="6930">
                  <c:v>135.61461448257589</c:v>
                </c:pt>
                <c:pt idx="6931">
                  <c:v>115.78158389261741</c:v>
                </c:pt>
                <c:pt idx="6932">
                  <c:v>115.78158389261741</c:v>
                </c:pt>
                <c:pt idx="6933">
                  <c:v>115.78158389261741</c:v>
                </c:pt>
                <c:pt idx="6934">
                  <c:v>115.78158389261741</c:v>
                </c:pt>
                <c:pt idx="6935">
                  <c:v>115.78158389261741</c:v>
                </c:pt>
                <c:pt idx="6936">
                  <c:v>115.78158389261741</c:v>
                </c:pt>
                <c:pt idx="6937">
                  <c:v>115.78158389261741</c:v>
                </c:pt>
                <c:pt idx="6938">
                  <c:v>115.78158389261741</c:v>
                </c:pt>
                <c:pt idx="6939">
                  <c:v>115.78158389261741</c:v>
                </c:pt>
                <c:pt idx="6940">
                  <c:v>115.78158389261741</c:v>
                </c:pt>
                <c:pt idx="6941">
                  <c:v>115.78158389261741</c:v>
                </c:pt>
                <c:pt idx="6942">
                  <c:v>115.78158389261741</c:v>
                </c:pt>
                <c:pt idx="6943">
                  <c:v>115.78158389261741</c:v>
                </c:pt>
                <c:pt idx="6944">
                  <c:v>115.78158389261741</c:v>
                </c:pt>
                <c:pt idx="6945">
                  <c:v>115.78158389261741</c:v>
                </c:pt>
                <c:pt idx="6946">
                  <c:v>115.78158389261741</c:v>
                </c:pt>
                <c:pt idx="6947">
                  <c:v>115.78158389261741</c:v>
                </c:pt>
                <c:pt idx="6948">
                  <c:v>115.78158389261741</c:v>
                </c:pt>
                <c:pt idx="6949">
                  <c:v>115.78158389261741</c:v>
                </c:pt>
                <c:pt idx="6950">
                  <c:v>115.78158389261741</c:v>
                </c:pt>
                <c:pt idx="6951">
                  <c:v>115.78158389261741</c:v>
                </c:pt>
                <c:pt idx="6952">
                  <c:v>115.78158389261741</c:v>
                </c:pt>
                <c:pt idx="6953">
                  <c:v>115.78158389261741</c:v>
                </c:pt>
                <c:pt idx="6954">
                  <c:v>115.78158389261741</c:v>
                </c:pt>
                <c:pt idx="6955">
                  <c:v>115.78158389261741</c:v>
                </c:pt>
                <c:pt idx="6956">
                  <c:v>115.78158389261741</c:v>
                </c:pt>
                <c:pt idx="6957">
                  <c:v>115.78158389261741</c:v>
                </c:pt>
                <c:pt idx="6958">
                  <c:v>115.78158389261741</c:v>
                </c:pt>
                <c:pt idx="6959">
                  <c:v>115.78158389261741</c:v>
                </c:pt>
                <c:pt idx="6960">
                  <c:v>115.78158389261741</c:v>
                </c:pt>
                <c:pt idx="6961">
                  <c:v>115.78158389261741</c:v>
                </c:pt>
                <c:pt idx="6962">
                  <c:v>115.78158389261741</c:v>
                </c:pt>
                <c:pt idx="6963">
                  <c:v>115.78158389261741</c:v>
                </c:pt>
                <c:pt idx="6964">
                  <c:v>115.78158389261741</c:v>
                </c:pt>
                <c:pt idx="6965">
                  <c:v>115.78158389261741</c:v>
                </c:pt>
                <c:pt idx="6966">
                  <c:v>115.78158389261741</c:v>
                </c:pt>
                <c:pt idx="6967">
                  <c:v>115.78158389261741</c:v>
                </c:pt>
                <c:pt idx="6968">
                  <c:v>115.78158389261741</c:v>
                </c:pt>
                <c:pt idx="6969">
                  <c:v>115.78158389261741</c:v>
                </c:pt>
                <c:pt idx="6970">
                  <c:v>115.78158389261741</c:v>
                </c:pt>
                <c:pt idx="6971">
                  <c:v>115.78158389261741</c:v>
                </c:pt>
                <c:pt idx="6972">
                  <c:v>115.78158389261741</c:v>
                </c:pt>
                <c:pt idx="6973">
                  <c:v>115.78158389261741</c:v>
                </c:pt>
                <c:pt idx="6974">
                  <c:v>115.78158389261741</c:v>
                </c:pt>
                <c:pt idx="6975">
                  <c:v>115.78158389261741</c:v>
                </c:pt>
                <c:pt idx="6976">
                  <c:v>115.78158389261741</c:v>
                </c:pt>
                <c:pt idx="6977">
                  <c:v>115.78158389261741</c:v>
                </c:pt>
                <c:pt idx="6978">
                  <c:v>115.78158389261741</c:v>
                </c:pt>
                <c:pt idx="6979">
                  <c:v>115.78158389261741</c:v>
                </c:pt>
                <c:pt idx="6980">
                  <c:v>115.78158389261741</c:v>
                </c:pt>
                <c:pt idx="6981">
                  <c:v>115.78158389261741</c:v>
                </c:pt>
                <c:pt idx="6982">
                  <c:v>115.78158389261741</c:v>
                </c:pt>
                <c:pt idx="6983">
                  <c:v>115.78158389261741</c:v>
                </c:pt>
                <c:pt idx="6984">
                  <c:v>115.78158389261741</c:v>
                </c:pt>
                <c:pt idx="6985">
                  <c:v>115.78158389261741</c:v>
                </c:pt>
                <c:pt idx="6986">
                  <c:v>115.78158389261741</c:v>
                </c:pt>
                <c:pt idx="6987">
                  <c:v>115.78158389261741</c:v>
                </c:pt>
                <c:pt idx="6988">
                  <c:v>115.78158389261741</c:v>
                </c:pt>
                <c:pt idx="6989">
                  <c:v>115.78158389261741</c:v>
                </c:pt>
                <c:pt idx="6990">
                  <c:v>115.78158389261741</c:v>
                </c:pt>
                <c:pt idx="6991">
                  <c:v>135.61461448257589</c:v>
                </c:pt>
                <c:pt idx="6992">
                  <c:v>135.61461448257589</c:v>
                </c:pt>
                <c:pt idx="6993">
                  <c:v>135.61461448257589</c:v>
                </c:pt>
                <c:pt idx="6994">
                  <c:v>135.61461448257589</c:v>
                </c:pt>
                <c:pt idx="6995">
                  <c:v>135.61461448257589</c:v>
                </c:pt>
                <c:pt idx="6996">
                  <c:v>135.61461448257589</c:v>
                </c:pt>
                <c:pt idx="6997">
                  <c:v>135.61461448257589</c:v>
                </c:pt>
                <c:pt idx="6998">
                  <c:v>135.61461448257589</c:v>
                </c:pt>
                <c:pt idx="6999">
                  <c:v>135.61461448257589</c:v>
                </c:pt>
                <c:pt idx="7000">
                  <c:v>135.61461448257589</c:v>
                </c:pt>
                <c:pt idx="7001">
                  <c:v>135.61461448257589</c:v>
                </c:pt>
                <c:pt idx="7002">
                  <c:v>135.61461448257589</c:v>
                </c:pt>
                <c:pt idx="7003">
                  <c:v>115.78158389261741</c:v>
                </c:pt>
                <c:pt idx="7004">
                  <c:v>115.78158389261741</c:v>
                </c:pt>
                <c:pt idx="7005">
                  <c:v>115.78158389261741</c:v>
                </c:pt>
                <c:pt idx="7006">
                  <c:v>115.78158389261741</c:v>
                </c:pt>
                <c:pt idx="7007">
                  <c:v>115.78158389261741</c:v>
                </c:pt>
                <c:pt idx="7008">
                  <c:v>115.78158389261741</c:v>
                </c:pt>
                <c:pt idx="7009">
                  <c:v>115.78158389261741</c:v>
                </c:pt>
                <c:pt idx="7010">
                  <c:v>115.78158389261741</c:v>
                </c:pt>
                <c:pt idx="7011">
                  <c:v>115.78158389261741</c:v>
                </c:pt>
                <c:pt idx="7012">
                  <c:v>115.78158389261741</c:v>
                </c:pt>
                <c:pt idx="7013">
                  <c:v>115.78158389261741</c:v>
                </c:pt>
                <c:pt idx="7014">
                  <c:v>115.78158389261741</c:v>
                </c:pt>
                <c:pt idx="7015">
                  <c:v>135.61461448257589</c:v>
                </c:pt>
                <c:pt idx="7016">
                  <c:v>135.61461448257589</c:v>
                </c:pt>
                <c:pt idx="7017">
                  <c:v>135.61461448257589</c:v>
                </c:pt>
                <c:pt idx="7018">
                  <c:v>135.61461448257589</c:v>
                </c:pt>
                <c:pt idx="7019">
                  <c:v>135.61461448257589</c:v>
                </c:pt>
                <c:pt idx="7020">
                  <c:v>135.61461448257589</c:v>
                </c:pt>
                <c:pt idx="7021">
                  <c:v>135.61461448257589</c:v>
                </c:pt>
                <c:pt idx="7022">
                  <c:v>135.61461448257589</c:v>
                </c:pt>
                <c:pt idx="7023">
                  <c:v>135.61461448257589</c:v>
                </c:pt>
                <c:pt idx="7024">
                  <c:v>135.61461448257589</c:v>
                </c:pt>
                <c:pt idx="7025">
                  <c:v>135.61461448257589</c:v>
                </c:pt>
                <c:pt idx="7026">
                  <c:v>135.61461448257589</c:v>
                </c:pt>
                <c:pt idx="7027">
                  <c:v>115.78158389261741</c:v>
                </c:pt>
                <c:pt idx="7028">
                  <c:v>115.78158389261741</c:v>
                </c:pt>
                <c:pt idx="7029">
                  <c:v>115.78158389261741</c:v>
                </c:pt>
                <c:pt idx="7030">
                  <c:v>115.78158389261741</c:v>
                </c:pt>
                <c:pt idx="7031">
                  <c:v>115.78158389261741</c:v>
                </c:pt>
                <c:pt idx="7032">
                  <c:v>115.78158389261741</c:v>
                </c:pt>
                <c:pt idx="7033">
                  <c:v>115.78158389261741</c:v>
                </c:pt>
                <c:pt idx="7034">
                  <c:v>115.78158389261741</c:v>
                </c:pt>
                <c:pt idx="7035">
                  <c:v>115.78158389261741</c:v>
                </c:pt>
                <c:pt idx="7036">
                  <c:v>115.78158389261741</c:v>
                </c:pt>
                <c:pt idx="7037">
                  <c:v>115.78158389261741</c:v>
                </c:pt>
                <c:pt idx="7038">
                  <c:v>115.78158389261741</c:v>
                </c:pt>
                <c:pt idx="7039">
                  <c:v>135.61461448257589</c:v>
                </c:pt>
                <c:pt idx="7040">
                  <c:v>135.61461448257589</c:v>
                </c:pt>
                <c:pt idx="7041">
                  <c:v>135.61461448257589</c:v>
                </c:pt>
                <c:pt idx="7042">
                  <c:v>135.61461448257589</c:v>
                </c:pt>
                <c:pt idx="7043">
                  <c:v>135.61461448257589</c:v>
                </c:pt>
                <c:pt idx="7044">
                  <c:v>135.61461448257589</c:v>
                </c:pt>
                <c:pt idx="7045">
                  <c:v>135.61461448257589</c:v>
                </c:pt>
                <c:pt idx="7046">
                  <c:v>135.61461448257589</c:v>
                </c:pt>
                <c:pt idx="7047">
                  <c:v>135.61461448257589</c:v>
                </c:pt>
                <c:pt idx="7048">
                  <c:v>135.61461448257589</c:v>
                </c:pt>
                <c:pt idx="7049">
                  <c:v>135.61461448257589</c:v>
                </c:pt>
                <c:pt idx="7050">
                  <c:v>135.61461448257589</c:v>
                </c:pt>
                <c:pt idx="7051">
                  <c:v>115.78158389261741</c:v>
                </c:pt>
                <c:pt idx="7052">
                  <c:v>115.78158389261741</c:v>
                </c:pt>
                <c:pt idx="7053">
                  <c:v>115.78158389261741</c:v>
                </c:pt>
                <c:pt idx="7054">
                  <c:v>115.78158389261741</c:v>
                </c:pt>
                <c:pt idx="7055">
                  <c:v>115.78158389261741</c:v>
                </c:pt>
                <c:pt idx="7056">
                  <c:v>115.78158389261741</c:v>
                </c:pt>
                <c:pt idx="7057">
                  <c:v>115.78158389261741</c:v>
                </c:pt>
                <c:pt idx="7058">
                  <c:v>115.78158389261741</c:v>
                </c:pt>
                <c:pt idx="7059">
                  <c:v>115.78158389261741</c:v>
                </c:pt>
                <c:pt idx="7060">
                  <c:v>115.78158389261741</c:v>
                </c:pt>
                <c:pt idx="7061">
                  <c:v>115.78158389261741</c:v>
                </c:pt>
                <c:pt idx="7062">
                  <c:v>115.78158389261741</c:v>
                </c:pt>
                <c:pt idx="7063">
                  <c:v>135.61461448257589</c:v>
                </c:pt>
                <c:pt idx="7064">
                  <c:v>135.61461448257589</c:v>
                </c:pt>
                <c:pt idx="7065">
                  <c:v>135.61461448257589</c:v>
                </c:pt>
                <c:pt idx="7066">
                  <c:v>135.61461448257589</c:v>
                </c:pt>
                <c:pt idx="7067">
                  <c:v>135.61461448257589</c:v>
                </c:pt>
                <c:pt idx="7068">
                  <c:v>135.61461448257589</c:v>
                </c:pt>
                <c:pt idx="7069">
                  <c:v>135.61461448257589</c:v>
                </c:pt>
                <c:pt idx="7070">
                  <c:v>135.61461448257589</c:v>
                </c:pt>
                <c:pt idx="7071">
                  <c:v>135.61461448257589</c:v>
                </c:pt>
                <c:pt idx="7072">
                  <c:v>135.61461448257589</c:v>
                </c:pt>
                <c:pt idx="7073">
                  <c:v>135.61461448257589</c:v>
                </c:pt>
                <c:pt idx="7074">
                  <c:v>135.61461448257589</c:v>
                </c:pt>
                <c:pt idx="7075">
                  <c:v>115.78158389261741</c:v>
                </c:pt>
                <c:pt idx="7076">
                  <c:v>115.78158389261741</c:v>
                </c:pt>
                <c:pt idx="7077">
                  <c:v>115.78158389261741</c:v>
                </c:pt>
                <c:pt idx="7078">
                  <c:v>115.78158389261741</c:v>
                </c:pt>
                <c:pt idx="7079">
                  <c:v>115.78158389261741</c:v>
                </c:pt>
                <c:pt idx="7080">
                  <c:v>115.78158389261741</c:v>
                </c:pt>
                <c:pt idx="7081">
                  <c:v>115.78158389261741</c:v>
                </c:pt>
                <c:pt idx="7082">
                  <c:v>115.78158389261741</c:v>
                </c:pt>
                <c:pt idx="7083">
                  <c:v>115.78158389261741</c:v>
                </c:pt>
                <c:pt idx="7084">
                  <c:v>115.78158389261741</c:v>
                </c:pt>
                <c:pt idx="7085">
                  <c:v>115.78158389261741</c:v>
                </c:pt>
                <c:pt idx="7086">
                  <c:v>115.78158389261741</c:v>
                </c:pt>
                <c:pt idx="7087">
                  <c:v>135.61461448257589</c:v>
                </c:pt>
                <c:pt idx="7088">
                  <c:v>135.61461448257589</c:v>
                </c:pt>
                <c:pt idx="7089">
                  <c:v>135.61461448257589</c:v>
                </c:pt>
                <c:pt idx="7090">
                  <c:v>135.61461448257589</c:v>
                </c:pt>
                <c:pt idx="7091">
                  <c:v>135.61461448257589</c:v>
                </c:pt>
                <c:pt idx="7092">
                  <c:v>135.61461448257589</c:v>
                </c:pt>
                <c:pt idx="7093">
                  <c:v>135.61461448257589</c:v>
                </c:pt>
                <c:pt idx="7094">
                  <c:v>135.61461448257589</c:v>
                </c:pt>
                <c:pt idx="7095">
                  <c:v>135.61461448257589</c:v>
                </c:pt>
                <c:pt idx="7096">
                  <c:v>135.61461448257589</c:v>
                </c:pt>
                <c:pt idx="7097">
                  <c:v>135.61461448257589</c:v>
                </c:pt>
                <c:pt idx="7098">
                  <c:v>135.61461448257589</c:v>
                </c:pt>
                <c:pt idx="7099">
                  <c:v>115.78158389261741</c:v>
                </c:pt>
                <c:pt idx="7100">
                  <c:v>115.78158389261741</c:v>
                </c:pt>
                <c:pt idx="7101">
                  <c:v>115.78158389261741</c:v>
                </c:pt>
                <c:pt idx="7102">
                  <c:v>115.78158389261741</c:v>
                </c:pt>
                <c:pt idx="7103">
                  <c:v>115.78158389261741</c:v>
                </c:pt>
                <c:pt idx="7104">
                  <c:v>115.78158389261741</c:v>
                </c:pt>
                <c:pt idx="7105">
                  <c:v>115.78158389261741</c:v>
                </c:pt>
                <c:pt idx="7106">
                  <c:v>115.78158389261741</c:v>
                </c:pt>
                <c:pt idx="7107">
                  <c:v>115.78158389261741</c:v>
                </c:pt>
                <c:pt idx="7108">
                  <c:v>115.78158389261741</c:v>
                </c:pt>
                <c:pt idx="7109">
                  <c:v>115.78158389261741</c:v>
                </c:pt>
                <c:pt idx="7110">
                  <c:v>115.78158389261741</c:v>
                </c:pt>
                <c:pt idx="7111">
                  <c:v>115.78158389261741</c:v>
                </c:pt>
                <c:pt idx="7112">
                  <c:v>115.78158389261741</c:v>
                </c:pt>
                <c:pt idx="7113">
                  <c:v>115.78158389261741</c:v>
                </c:pt>
                <c:pt idx="7114">
                  <c:v>115.78158389261741</c:v>
                </c:pt>
                <c:pt idx="7115">
                  <c:v>115.78158389261741</c:v>
                </c:pt>
                <c:pt idx="7116">
                  <c:v>115.78158389261741</c:v>
                </c:pt>
                <c:pt idx="7117">
                  <c:v>115.78158389261741</c:v>
                </c:pt>
                <c:pt idx="7118">
                  <c:v>115.78158389261741</c:v>
                </c:pt>
                <c:pt idx="7119">
                  <c:v>115.78158389261741</c:v>
                </c:pt>
                <c:pt idx="7120">
                  <c:v>115.78158389261741</c:v>
                </c:pt>
                <c:pt idx="7121">
                  <c:v>115.78158389261741</c:v>
                </c:pt>
                <c:pt idx="7122">
                  <c:v>115.78158389261741</c:v>
                </c:pt>
                <c:pt idx="7123">
                  <c:v>115.78158389261741</c:v>
                </c:pt>
                <c:pt idx="7124">
                  <c:v>115.78158389261741</c:v>
                </c:pt>
                <c:pt idx="7125">
                  <c:v>115.78158389261741</c:v>
                </c:pt>
                <c:pt idx="7126">
                  <c:v>115.78158389261741</c:v>
                </c:pt>
                <c:pt idx="7127">
                  <c:v>115.78158389261741</c:v>
                </c:pt>
                <c:pt idx="7128">
                  <c:v>115.78158389261741</c:v>
                </c:pt>
                <c:pt idx="7129">
                  <c:v>115.78158389261741</c:v>
                </c:pt>
                <c:pt idx="7130">
                  <c:v>115.78158389261741</c:v>
                </c:pt>
                <c:pt idx="7131">
                  <c:v>115.78158389261741</c:v>
                </c:pt>
                <c:pt idx="7132">
                  <c:v>115.78158389261741</c:v>
                </c:pt>
                <c:pt idx="7133">
                  <c:v>115.78158389261741</c:v>
                </c:pt>
                <c:pt idx="7134">
                  <c:v>115.78158389261741</c:v>
                </c:pt>
                <c:pt idx="7135">
                  <c:v>115.78158389261741</c:v>
                </c:pt>
                <c:pt idx="7136">
                  <c:v>115.78158389261741</c:v>
                </c:pt>
                <c:pt idx="7137">
                  <c:v>115.78158389261741</c:v>
                </c:pt>
                <c:pt idx="7138">
                  <c:v>115.78158389261741</c:v>
                </c:pt>
                <c:pt idx="7139">
                  <c:v>115.78158389261741</c:v>
                </c:pt>
                <c:pt idx="7140">
                  <c:v>115.78158389261741</c:v>
                </c:pt>
                <c:pt idx="7141">
                  <c:v>115.78158389261741</c:v>
                </c:pt>
                <c:pt idx="7142">
                  <c:v>115.78158389261741</c:v>
                </c:pt>
                <c:pt idx="7143">
                  <c:v>115.78158389261741</c:v>
                </c:pt>
                <c:pt idx="7144">
                  <c:v>115.78158389261741</c:v>
                </c:pt>
                <c:pt idx="7145">
                  <c:v>115.78158389261741</c:v>
                </c:pt>
                <c:pt idx="7146">
                  <c:v>115.78158389261741</c:v>
                </c:pt>
                <c:pt idx="7147">
                  <c:v>115.78158389261741</c:v>
                </c:pt>
                <c:pt idx="7148">
                  <c:v>115.78158389261741</c:v>
                </c:pt>
                <c:pt idx="7149">
                  <c:v>115.78158389261741</c:v>
                </c:pt>
                <c:pt idx="7150">
                  <c:v>115.78158389261741</c:v>
                </c:pt>
                <c:pt idx="7151">
                  <c:v>115.78158389261741</c:v>
                </c:pt>
                <c:pt idx="7152">
                  <c:v>115.78158389261741</c:v>
                </c:pt>
                <c:pt idx="7153">
                  <c:v>115.78158389261741</c:v>
                </c:pt>
                <c:pt idx="7154">
                  <c:v>115.78158389261741</c:v>
                </c:pt>
                <c:pt idx="7155">
                  <c:v>115.78158389261741</c:v>
                </c:pt>
                <c:pt idx="7156">
                  <c:v>115.78158389261741</c:v>
                </c:pt>
                <c:pt idx="7157">
                  <c:v>115.78158389261741</c:v>
                </c:pt>
                <c:pt idx="7158">
                  <c:v>115.78158389261741</c:v>
                </c:pt>
                <c:pt idx="7159">
                  <c:v>115.78158389261741</c:v>
                </c:pt>
                <c:pt idx="7160">
                  <c:v>135.61461448257589</c:v>
                </c:pt>
                <c:pt idx="7161">
                  <c:v>135.61461448257589</c:v>
                </c:pt>
                <c:pt idx="7162">
                  <c:v>135.61461448257589</c:v>
                </c:pt>
                <c:pt idx="7163">
                  <c:v>135.61461448257589</c:v>
                </c:pt>
                <c:pt idx="7164">
                  <c:v>135.61461448257589</c:v>
                </c:pt>
                <c:pt idx="7165">
                  <c:v>135.61461448257589</c:v>
                </c:pt>
                <c:pt idx="7166">
                  <c:v>135.61461448257589</c:v>
                </c:pt>
                <c:pt idx="7167">
                  <c:v>135.61461448257589</c:v>
                </c:pt>
                <c:pt idx="7168">
                  <c:v>135.61461448257589</c:v>
                </c:pt>
                <c:pt idx="7169">
                  <c:v>135.61461448257589</c:v>
                </c:pt>
                <c:pt idx="7170">
                  <c:v>135.61461448257589</c:v>
                </c:pt>
                <c:pt idx="7171">
                  <c:v>135.61461448257589</c:v>
                </c:pt>
                <c:pt idx="7172">
                  <c:v>115.78158389261741</c:v>
                </c:pt>
                <c:pt idx="7173">
                  <c:v>115.78158389261741</c:v>
                </c:pt>
                <c:pt idx="7174">
                  <c:v>115.78158389261741</c:v>
                </c:pt>
                <c:pt idx="7175">
                  <c:v>115.78158389261741</c:v>
                </c:pt>
                <c:pt idx="7176">
                  <c:v>115.78158389261741</c:v>
                </c:pt>
                <c:pt idx="7177">
                  <c:v>115.78158389261741</c:v>
                </c:pt>
                <c:pt idx="7178">
                  <c:v>115.78158389261741</c:v>
                </c:pt>
                <c:pt idx="7179">
                  <c:v>115.78158389261741</c:v>
                </c:pt>
                <c:pt idx="7180">
                  <c:v>115.78158389261741</c:v>
                </c:pt>
                <c:pt idx="7181">
                  <c:v>115.78158389261741</c:v>
                </c:pt>
                <c:pt idx="7182">
                  <c:v>115.78158389261741</c:v>
                </c:pt>
                <c:pt idx="7183">
                  <c:v>115.78158389261741</c:v>
                </c:pt>
                <c:pt idx="7184">
                  <c:v>135.61461448257589</c:v>
                </c:pt>
                <c:pt idx="7185">
                  <c:v>135.61461448257589</c:v>
                </c:pt>
                <c:pt idx="7186">
                  <c:v>135.61461448257589</c:v>
                </c:pt>
                <c:pt idx="7187">
                  <c:v>135.61461448257589</c:v>
                </c:pt>
                <c:pt idx="7188">
                  <c:v>135.61461448257589</c:v>
                </c:pt>
                <c:pt idx="7189">
                  <c:v>135.61461448257589</c:v>
                </c:pt>
                <c:pt idx="7190">
                  <c:v>135.61461448257589</c:v>
                </c:pt>
                <c:pt idx="7191">
                  <c:v>135.61461448257589</c:v>
                </c:pt>
                <c:pt idx="7192">
                  <c:v>135.61461448257589</c:v>
                </c:pt>
                <c:pt idx="7193">
                  <c:v>135.61461448257589</c:v>
                </c:pt>
                <c:pt idx="7194">
                  <c:v>135.61461448257589</c:v>
                </c:pt>
                <c:pt idx="7195">
                  <c:v>135.61461448257589</c:v>
                </c:pt>
                <c:pt idx="7196">
                  <c:v>115.78158389261741</c:v>
                </c:pt>
                <c:pt idx="7197">
                  <c:v>115.78158389261741</c:v>
                </c:pt>
                <c:pt idx="7198">
                  <c:v>115.78158389261741</c:v>
                </c:pt>
                <c:pt idx="7199">
                  <c:v>115.78158389261741</c:v>
                </c:pt>
                <c:pt idx="7200">
                  <c:v>115.78158389261741</c:v>
                </c:pt>
                <c:pt idx="7201">
                  <c:v>115.78158389261741</c:v>
                </c:pt>
                <c:pt idx="7202">
                  <c:v>115.78158389261741</c:v>
                </c:pt>
                <c:pt idx="7203">
                  <c:v>115.78158389261741</c:v>
                </c:pt>
                <c:pt idx="7204">
                  <c:v>115.78158389261741</c:v>
                </c:pt>
                <c:pt idx="7205">
                  <c:v>115.78158389261741</c:v>
                </c:pt>
                <c:pt idx="7206">
                  <c:v>115.78158389261741</c:v>
                </c:pt>
                <c:pt idx="7207">
                  <c:v>115.78158389261741</c:v>
                </c:pt>
                <c:pt idx="7208">
                  <c:v>135.61461448257589</c:v>
                </c:pt>
                <c:pt idx="7209">
                  <c:v>135.61461448257589</c:v>
                </c:pt>
                <c:pt idx="7210">
                  <c:v>135.61461448257589</c:v>
                </c:pt>
                <c:pt idx="7211">
                  <c:v>135.61461448257589</c:v>
                </c:pt>
                <c:pt idx="7212">
                  <c:v>135.61461448257589</c:v>
                </c:pt>
                <c:pt idx="7213">
                  <c:v>135.61461448257589</c:v>
                </c:pt>
                <c:pt idx="7214">
                  <c:v>135.61461448257589</c:v>
                </c:pt>
                <c:pt idx="7215">
                  <c:v>135.61461448257589</c:v>
                </c:pt>
                <c:pt idx="7216">
                  <c:v>135.61461448257589</c:v>
                </c:pt>
                <c:pt idx="7217">
                  <c:v>135.61461448257589</c:v>
                </c:pt>
                <c:pt idx="7218">
                  <c:v>135.61461448257589</c:v>
                </c:pt>
                <c:pt idx="7219">
                  <c:v>135.61461448257589</c:v>
                </c:pt>
                <c:pt idx="7220">
                  <c:v>115.78158389261741</c:v>
                </c:pt>
                <c:pt idx="7221">
                  <c:v>115.78158389261741</c:v>
                </c:pt>
                <c:pt idx="7222">
                  <c:v>115.78158389261741</c:v>
                </c:pt>
                <c:pt idx="7223">
                  <c:v>115.78158389261741</c:v>
                </c:pt>
                <c:pt idx="7224">
                  <c:v>115.78158389261741</c:v>
                </c:pt>
                <c:pt idx="7225">
                  <c:v>115.78158389261741</c:v>
                </c:pt>
                <c:pt idx="7226">
                  <c:v>115.78158389261741</c:v>
                </c:pt>
                <c:pt idx="7227">
                  <c:v>115.78158389261741</c:v>
                </c:pt>
                <c:pt idx="7228">
                  <c:v>115.78158389261741</c:v>
                </c:pt>
                <c:pt idx="7229">
                  <c:v>115.78158389261741</c:v>
                </c:pt>
                <c:pt idx="7230">
                  <c:v>115.78158389261741</c:v>
                </c:pt>
                <c:pt idx="7231">
                  <c:v>115.78158389261741</c:v>
                </c:pt>
                <c:pt idx="7232">
                  <c:v>135.61461448257589</c:v>
                </c:pt>
                <c:pt idx="7233">
                  <c:v>135.61461448257589</c:v>
                </c:pt>
                <c:pt idx="7234">
                  <c:v>135.61461448257589</c:v>
                </c:pt>
                <c:pt idx="7235">
                  <c:v>135.61461448257589</c:v>
                </c:pt>
                <c:pt idx="7236">
                  <c:v>135.61461448257589</c:v>
                </c:pt>
                <c:pt idx="7237">
                  <c:v>135.61461448257589</c:v>
                </c:pt>
                <c:pt idx="7238">
                  <c:v>135.61461448257589</c:v>
                </c:pt>
                <c:pt idx="7239">
                  <c:v>135.61461448257589</c:v>
                </c:pt>
                <c:pt idx="7240">
                  <c:v>135.61461448257589</c:v>
                </c:pt>
                <c:pt idx="7241">
                  <c:v>135.61461448257589</c:v>
                </c:pt>
                <c:pt idx="7242">
                  <c:v>135.61461448257589</c:v>
                </c:pt>
                <c:pt idx="7243">
                  <c:v>135.61461448257589</c:v>
                </c:pt>
                <c:pt idx="7244">
                  <c:v>115.78158389261741</c:v>
                </c:pt>
                <c:pt idx="7245">
                  <c:v>115.78158389261741</c:v>
                </c:pt>
                <c:pt idx="7246">
                  <c:v>115.78158389261741</c:v>
                </c:pt>
                <c:pt idx="7247">
                  <c:v>115.78158389261741</c:v>
                </c:pt>
                <c:pt idx="7248">
                  <c:v>115.78158389261741</c:v>
                </c:pt>
                <c:pt idx="7249">
                  <c:v>115.78158389261741</c:v>
                </c:pt>
                <c:pt idx="7250">
                  <c:v>115.78158389261741</c:v>
                </c:pt>
                <c:pt idx="7251">
                  <c:v>115.78158389261741</c:v>
                </c:pt>
                <c:pt idx="7252">
                  <c:v>115.78158389261741</c:v>
                </c:pt>
                <c:pt idx="7253">
                  <c:v>115.78158389261741</c:v>
                </c:pt>
                <c:pt idx="7254">
                  <c:v>115.78158389261741</c:v>
                </c:pt>
                <c:pt idx="7255">
                  <c:v>115.78158389261741</c:v>
                </c:pt>
                <c:pt idx="7256">
                  <c:v>135.61461448257589</c:v>
                </c:pt>
                <c:pt idx="7257">
                  <c:v>135.61461448257589</c:v>
                </c:pt>
                <c:pt idx="7258">
                  <c:v>135.61461448257589</c:v>
                </c:pt>
                <c:pt idx="7259">
                  <c:v>135.61461448257589</c:v>
                </c:pt>
                <c:pt idx="7260">
                  <c:v>135.61461448257589</c:v>
                </c:pt>
                <c:pt idx="7261">
                  <c:v>135.61461448257589</c:v>
                </c:pt>
                <c:pt idx="7262">
                  <c:v>135.61461448257589</c:v>
                </c:pt>
                <c:pt idx="7263">
                  <c:v>135.61461448257589</c:v>
                </c:pt>
                <c:pt idx="7264">
                  <c:v>135.61461448257589</c:v>
                </c:pt>
                <c:pt idx="7265">
                  <c:v>135.61461448257589</c:v>
                </c:pt>
                <c:pt idx="7266">
                  <c:v>135.61461448257589</c:v>
                </c:pt>
                <c:pt idx="7267">
                  <c:v>135.61461448257589</c:v>
                </c:pt>
                <c:pt idx="7268">
                  <c:v>115.78158389261741</c:v>
                </c:pt>
                <c:pt idx="7269">
                  <c:v>115.78158389261741</c:v>
                </c:pt>
                <c:pt idx="7270">
                  <c:v>115.78158389261741</c:v>
                </c:pt>
                <c:pt idx="7271">
                  <c:v>115.78158389261741</c:v>
                </c:pt>
                <c:pt idx="7272">
                  <c:v>115.78158389261741</c:v>
                </c:pt>
                <c:pt idx="7273">
                  <c:v>115.78158389261741</c:v>
                </c:pt>
                <c:pt idx="7274">
                  <c:v>115.78158389261741</c:v>
                </c:pt>
                <c:pt idx="7275">
                  <c:v>115.78158389261741</c:v>
                </c:pt>
                <c:pt idx="7276">
                  <c:v>115.78158389261741</c:v>
                </c:pt>
                <c:pt idx="7277">
                  <c:v>115.78158389261741</c:v>
                </c:pt>
                <c:pt idx="7278">
                  <c:v>115.78158389261741</c:v>
                </c:pt>
                <c:pt idx="7279">
                  <c:v>115.78158389261741</c:v>
                </c:pt>
                <c:pt idx="7280">
                  <c:v>115.78158389261741</c:v>
                </c:pt>
                <c:pt idx="7281">
                  <c:v>115.78158389261741</c:v>
                </c:pt>
                <c:pt idx="7282">
                  <c:v>115.78158389261741</c:v>
                </c:pt>
                <c:pt idx="7283">
                  <c:v>115.78158389261741</c:v>
                </c:pt>
                <c:pt idx="7284">
                  <c:v>115.78158389261741</c:v>
                </c:pt>
                <c:pt idx="7285">
                  <c:v>115.78158389261741</c:v>
                </c:pt>
                <c:pt idx="7286">
                  <c:v>115.78158389261741</c:v>
                </c:pt>
                <c:pt idx="7287">
                  <c:v>115.78158389261741</c:v>
                </c:pt>
                <c:pt idx="7288">
                  <c:v>115.78158389261741</c:v>
                </c:pt>
                <c:pt idx="7289">
                  <c:v>115.78158389261741</c:v>
                </c:pt>
                <c:pt idx="7290">
                  <c:v>115.78158389261741</c:v>
                </c:pt>
                <c:pt idx="7291">
                  <c:v>115.78158389261741</c:v>
                </c:pt>
                <c:pt idx="7292">
                  <c:v>115.78158389261741</c:v>
                </c:pt>
                <c:pt idx="7293">
                  <c:v>115.78158389261741</c:v>
                </c:pt>
                <c:pt idx="7294">
                  <c:v>115.78158389261741</c:v>
                </c:pt>
                <c:pt idx="7295">
                  <c:v>115.78158389261741</c:v>
                </c:pt>
                <c:pt idx="7296">
                  <c:v>58.489015513896533</c:v>
                </c:pt>
                <c:pt idx="7297">
                  <c:v>58.489015513896533</c:v>
                </c:pt>
                <c:pt idx="7298">
                  <c:v>58.489015513896533</c:v>
                </c:pt>
                <c:pt idx="7299">
                  <c:v>58.489015513896533</c:v>
                </c:pt>
                <c:pt idx="7300">
                  <c:v>58.489015513896533</c:v>
                </c:pt>
                <c:pt idx="7301">
                  <c:v>58.489015513896533</c:v>
                </c:pt>
                <c:pt idx="7302">
                  <c:v>58.489015513896533</c:v>
                </c:pt>
                <c:pt idx="7303">
                  <c:v>58.489015513896533</c:v>
                </c:pt>
                <c:pt idx="7304">
                  <c:v>58.489015513896533</c:v>
                </c:pt>
                <c:pt idx="7305">
                  <c:v>58.489015513896533</c:v>
                </c:pt>
                <c:pt idx="7306">
                  <c:v>58.489015513896533</c:v>
                </c:pt>
                <c:pt idx="7307">
                  <c:v>58.489015513896533</c:v>
                </c:pt>
                <c:pt idx="7308">
                  <c:v>58.489015513896533</c:v>
                </c:pt>
                <c:pt idx="7309">
                  <c:v>58.489015513896533</c:v>
                </c:pt>
                <c:pt idx="7310">
                  <c:v>58.489015513896533</c:v>
                </c:pt>
                <c:pt idx="7311">
                  <c:v>58.489015513896533</c:v>
                </c:pt>
                <c:pt idx="7312">
                  <c:v>58.489015513896533</c:v>
                </c:pt>
                <c:pt idx="7313">
                  <c:v>58.489015513896533</c:v>
                </c:pt>
                <c:pt idx="7314">
                  <c:v>58.489015513896533</c:v>
                </c:pt>
                <c:pt idx="7315">
                  <c:v>58.489015513896533</c:v>
                </c:pt>
                <c:pt idx="7316">
                  <c:v>58.489015513896533</c:v>
                </c:pt>
                <c:pt idx="7317">
                  <c:v>58.489015513896533</c:v>
                </c:pt>
                <c:pt idx="7318">
                  <c:v>58.489015513896533</c:v>
                </c:pt>
                <c:pt idx="7319">
                  <c:v>58.489015513896533</c:v>
                </c:pt>
                <c:pt idx="7320">
                  <c:v>58.489015513896533</c:v>
                </c:pt>
                <c:pt idx="7321">
                  <c:v>58.489015513896533</c:v>
                </c:pt>
                <c:pt idx="7322">
                  <c:v>58.489015513896533</c:v>
                </c:pt>
                <c:pt idx="7323">
                  <c:v>58.489015513896533</c:v>
                </c:pt>
                <c:pt idx="7324">
                  <c:v>58.489015513896533</c:v>
                </c:pt>
                <c:pt idx="7325">
                  <c:v>58.489015513896533</c:v>
                </c:pt>
                <c:pt idx="7326">
                  <c:v>58.489015513896533</c:v>
                </c:pt>
                <c:pt idx="7327">
                  <c:v>58.489015513896533</c:v>
                </c:pt>
                <c:pt idx="7328">
                  <c:v>80.179382764156799</c:v>
                </c:pt>
                <c:pt idx="7329">
                  <c:v>80.179382764156799</c:v>
                </c:pt>
                <c:pt idx="7330">
                  <c:v>80.179382764156799</c:v>
                </c:pt>
                <c:pt idx="7331">
                  <c:v>80.179382764156799</c:v>
                </c:pt>
                <c:pt idx="7332">
                  <c:v>80.179382764156799</c:v>
                </c:pt>
                <c:pt idx="7333">
                  <c:v>80.179382764156799</c:v>
                </c:pt>
                <c:pt idx="7334">
                  <c:v>80.179382764156799</c:v>
                </c:pt>
                <c:pt idx="7335">
                  <c:v>80.179382764156799</c:v>
                </c:pt>
                <c:pt idx="7336">
                  <c:v>80.179382764156799</c:v>
                </c:pt>
                <c:pt idx="7337">
                  <c:v>80.179382764156799</c:v>
                </c:pt>
                <c:pt idx="7338">
                  <c:v>80.179382764156799</c:v>
                </c:pt>
                <c:pt idx="7339">
                  <c:v>80.179382764156799</c:v>
                </c:pt>
                <c:pt idx="7340">
                  <c:v>58.489015513896533</c:v>
                </c:pt>
                <c:pt idx="7341">
                  <c:v>58.489015513896533</c:v>
                </c:pt>
                <c:pt idx="7342">
                  <c:v>58.489015513896533</c:v>
                </c:pt>
                <c:pt idx="7343">
                  <c:v>58.489015513896533</c:v>
                </c:pt>
                <c:pt idx="7344">
                  <c:v>58.489015513896533</c:v>
                </c:pt>
                <c:pt idx="7345">
                  <c:v>58.489015513896533</c:v>
                </c:pt>
                <c:pt idx="7346">
                  <c:v>58.489015513896533</c:v>
                </c:pt>
                <c:pt idx="7347">
                  <c:v>58.489015513896533</c:v>
                </c:pt>
                <c:pt idx="7348">
                  <c:v>58.489015513896533</c:v>
                </c:pt>
                <c:pt idx="7349">
                  <c:v>58.489015513896533</c:v>
                </c:pt>
                <c:pt idx="7350">
                  <c:v>58.489015513896533</c:v>
                </c:pt>
                <c:pt idx="7351">
                  <c:v>58.489015513896533</c:v>
                </c:pt>
                <c:pt idx="7352">
                  <c:v>80.179382764156799</c:v>
                </c:pt>
                <c:pt idx="7353">
                  <c:v>80.179382764156799</c:v>
                </c:pt>
                <c:pt idx="7354">
                  <c:v>80.179382764156799</c:v>
                </c:pt>
                <c:pt idx="7355">
                  <c:v>80.179382764156799</c:v>
                </c:pt>
                <c:pt idx="7356">
                  <c:v>80.179382764156799</c:v>
                </c:pt>
                <c:pt idx="7357">
                  <c:v>80.179382764156799</c:v>
                </c:pt>
                <c:pt idx="7358">
                  <c:v>80.179382764156799</c:v>
                </c:pt>
                <c:pt idx="7359">
                  <c:v>80.179382764156799</c:v>
                </c:pt>
                <c:pt idx="7360">
                  <c:v>80.179382764156799</c:v>
                </c:pt>
                <c:pt idx="7361">
                  <c:v>80.179382764156799</c:v>
                </c:pt>
                <c:pt idx="7362">
                  <c:v>80.179382764156799</c:v>
                </c:pt>
                <c:pt idx="7363">
                  <c:v>80.179382764156799</c:v>
                </c:pt>
                <c:pt idx="7364">
                  <c:v>58.489015513896533</c:v>
                </c:pt>
                <c:pt idx="7365">
                  <c:v>58.489015513896533</c:v>
                </c:pt>
                <c:pt idx="7366">
                  <c:v>58.489015513896533</c:v>
                </c:pt>
                <c:pt idx="7367">
                  <c:v>58.489015513896533</c:v>
                </c:pt>
                <c:pt idx="7368">
                  <c:v>58.489015513896533</c:v>
                </c:pt>
                <c:pt idx="7369">
                  <c:v>58.489015513896533</c:v>
                </c:pt>
                <c:pt idx="7370">
                  <c:v>58.489015513896533</c:v>
                </c:pt>
                <c:pt idx="7371">
                  <c:v>58.489015513896533</c:v>
                </c:pt>
                <c:pt idx="7372">
                  <c:v>58.489015513896533</c:v>
                </c:pt>
                <c:pt idx="7373">
                  <c:v>58.489015513896533</c:v>
                </c:pt>
                <c:pt idx="7374">
                  <c:v>58.489015513896533</c:v>
                </c:pt>
                <c:pt idx="7375">
                  <c:v>58.489015513896533</c:v>
                </c:pt>
                <c:pt idx="7376">
                  <c:v>80.179382764156799</c:v>
                </c:pt>
                <c:pt idx="7377">
                  <c:v>80.179382764156799</c:v>
                </c:pt>
                <c:pt idx="7378">
                  <c:v>80.179382764156799</c:v>
                </c:pt>
                <c:pt idx="7379">
                  <c:v>80.179382764156799</c:v>
                </c:pt>
                <c:pt idx="7380">
                  <c:v>80.179382764156799</c:v>
                </c:pt>
                <c:pt idx="7381">
                  <c:v>80.179382764156799</c:v>
                </c:pt>
                <c:pt idx="7382">
                  <c:v>80.179382764156799</c:v>
                </c:pt>
                <c:pt idx="7383">
                  <c:v>80.179382764156799</c:v>
                </c:pt>
                <c:pt idx="7384">
                  <c:v>80.179382764156799</c:v>
                </c:pt>
                <c:pt idx="7385">
                  <c:v>80.179382764156799</c:v>
                </c:pt>
                <c:pt idx="7386">
                  <c:v>80.179382764156799</c:v>
                </c:pt>
                <c:pt idx="7387">
                  <c:v>80.179382764156799</c:v>
                </c:pt>
                <c:pt idx="7388">
                  <c:v>58.489015513896533</c:v>
                </c:pt>
                <c:pt idx="7389">
                  <c:v>58.489015513896533</c:v>
                </c:pt>
                <c:pt idx="7390">
                  <c:v>58.489015513896533</c:v>
                </c:pt>
                <c:pt idx="7391">
                  <c:v>58.489015513896533</c:v>
                </c:pt>
                <c:pt idx="7392">
                  <c:v>58.489015513896533</c:v>
                </c:pt>
                <c:pt idx="7393">
                  <c:v>58.489015513896533</c:v>
                </c:pt>
                <c:pt idx="7394">
                  <c:v>58.489015513896533</c:v>
                </c:pt>
                <c:pt idx="7395">
                  <c:v>58.489015513896533</c:v>
                </c:pt>
                <c:pt idx="7396">
                  <c:v>58.489015513896533</c:v>
                </c:pt>
                <c:pt idx="7397">
                  <c:v>58.489015513896533</c:v>
                </c:pt>
                <c:pt idx="7398">
                  <c:v>58.489015513896533</c:v>
                </c:pt>
                <c:pt idx="7399">
                  <c:v>58.489015513896533</c:v>
                </c:pt>
                <c:pt idx="7400">
                  <c:v>80.179382764156799</c:v>
                </c:pt>
                <c:pt idx="7401">
                  <c:v>80.179382764156799</c:v>
                </c:pt>
                <c:pt idx="7402">
                  <c:v>80.179382764156799</c:v>
                </c:pt>
                <c:pt idx="7403">
                  <c:v>80.179382764156799</c:v>
                </c:pt>
                <c:pt idx="7404">
                  <c:v>80.179382764156799</c:v>
                </c:pt>
                <c:pt idx="7405">
                  <c:v>80.179382764156799</c:v>
                </c:pt>
                <c:pt idx="7406">
                  <c:v>80.179382764156799</c:v>
                </c:pt>
                <c:pt idx="7407">
                  <c:v>80.179382764156799</c:v>
                </c:pt>
                <c:pt idx="7408">
                  <c:v>80.179382764156799</c:v>
                </c:pt>
                <c:pt idx="7409">
                  <c:v>80.179382764156799</c:v>
                </c:pt>
                <c:pt idx="7410">
                  <c:v>80.179382764156799</c:v>
                </c:pt>
                <c:pt idx="7411">
                  <c:v>80.179382764156799</c:v>
                </c:pt>
                <c:pt idx="7412">
                  <c:v>58.489015513896533</c:v>
                </c:pt>
                <c:pt idx="7413">
                  <c:v>58.489015513896533</c:v>
                </c:pt>
                <c:pt idx="7414">
                  <c:v>58.489015513896533</c:v>
                </c:pt>
                <c:pt idx="7415">
                  <c:v>58.489015513896533</c:v>
                </c:pt>
                <c:pt idx="7416">
                  <c:v>58.489015513896533</c:v>
                </c:pt>
                <c:pt idx="7417">
                  <c:v>58.489015513896533</c:v>
                </c:pt>
                <c:pt idx="7418">
                  <c:v>58.489015513896533</c:v>
                </c:pt>
                <c:pt idx="7419">
                  <c:v>58.489015513896533</c:v>
                </c:pt>
                <c:pt idx="7420">
                  <c:v>58.489015513896533</c:v>
                </c:pt>
                <c:pt idx="7421">
                  <c:v>58.489015513896533</c:v>
                </c:pt>
                <c:pt idx="7422">
                  <c:v>58.489015513896533</c:v>
                </c:pt>
                <c:pt idx="7423">
                  <c:v>58.489015513896533</c:v>
                </c:pt>
                <c:pt idx="7424">
                  <c:v>80.179382764156799</c:v>
                </c:pt>
                <c:pt idx="7425">
                  <c:v>80.179382764156799</c:v>
                </c:pt>
                <c:pt idx="7426">
                  <c:v>80.179382764156799</c:v>
                </c:pt>
                <c:pt idx="7427">
                  <c:v>80.179382764156799</c:v>
                </c:pt>
                <c:pt idx="7428">
                  <c:v>80.179382764156799</c:v>
                </c:pt>
                <c:pt idx="7429">
                  <c:v>80.179382764156799</c:v>
                </c:pt>
                <c:pt idx="7430">
                  <c:v>80.179382764156799</c:v>
                </c:pt>
                <c:pt idx="7431">
                  <c:v>80.179382764156799</c:v>
                </c:pt>
                <c:pt idx="7432">
                  <c:v>80.179382764156799</c:v>
                </c:pt>
                <c:pt idx="7433">
                  <c:v>80.179382764156799</c:v>
                </c:pt>
                <c:pt idx="7434">
                  <c:v>80.179382764156799</c:v>
                </c:pt>
                <c:pt idx="7435">
                  <c:v>80.179382764156799</c:v>
                </c:pt>
                <c:pt idx="7436">
                  <c:v>58.489015513896533</c:v>
                </c:pt>
                <c:pt idx="7437">
                  <c:v>58.489015513896533</c:v>
                </c:pt>
                <c:pt idx="7438">
                  <c:v>58.489015513896533</c:v>
                </c:pt>
                <c:pt idx="7439">
                  <c:v>58.489015513896533</c:v>
                </c:pt>
                <c:pt idx="7440">
                  <c:v>58.489015513896533</c:v>
                </c:pt>
                <c:pt idx="7441">
                  <c:v>58.489015513896533</c:v>
                </c:pt>
                <c:pt idx="7442">
                  <c:v>58.489015513896533</c:v>
                </c:pt>
                <c:pt idx="7443">
                  <c:v>58.489015513896533</c:v>
                </c:pt>
                <c:pt idx="7444">
                  <c:v>58.489015513896533</c:v>
                </c:pt>
                <c:pt idx="7445">
                  <c:v>58.489015513896533</c:v>
                </c:pt>
                <c:pt idx="7446">
                  <c:v>58.489015513896533</c:v>
                </c:pt>
                <c:pt idx="7447">
                  <c:v>58.489015513896533</c:v>
                </c:pt>
                <c:pt idx="7448">
                  <c:v>58.489015513896533</c:v>
                </c:pt>
                <c:pt idx="7449">
                  <c:v>58.489015513896533</c:v>
                </c:pt>
                <c:pt idx="7450">
                  <c:v>58.489015513896533</c:v>
                </c:pt>
                <c:pt idx="7451">
                  <c:v>58.489015513896533</c:v>
                </c:pt>
                <c:pt idx="7452">
                  <c:v>58.489015513896533</c:v>
                </c:pt>
                <c:pt idx="7453">
                  <c:v>58.489015513896533</c:v>
                </c:pt>
                <c:pt idx="7454">
                  <c:v>58.489015513896533</c:v>
                </c:pt>
                <c:pt idx="7455">
                  <c:v>58.489015513896533</c:v>
                </c:pt>
                <c:pt idx="7456">
                  <c:v>58.489015513896533</c:v>
                </c:pt>
                <c:pt idx="7457">
                  <c:v>58.489015513896533</c:v>
                </c:pt>
                <c:pt idx="7458">
                  <c:v>58.489015513896533</c:v>
                </c:pt>
                <c:pt idx="7459">
                  <c:v>58.489015513896533</c:v>
                </c:pt>
                <c:pt idx="7460">
                  <c:v>58.489015513896533</c:v>
                </c:pt>
                <c:pt idx="7461">
                  <c:v>58.489015513896533</c:v>
                </c:pt>
                <c:pt idx="7462">
                  <c:v>58.489015513896533</c:v>
                </c:pt>
                <c:pt idx="7463">
                  <c:v>58.489015513896533</c:v>
                </c:pt>
                <c:pt idx="7464">
                  <c:v>58.489015513896533</c:v>
                </c:pt>
                <c:pt idx="7465">
                  <c:v>58.489015513896533</c:v>
                </c:pt>
                <c:pt idx="7466">
                  <c:v>58.489015513896533</c:v>
                </c:pt>
                <c:pt idx="7467">
                  <c:v>58.489015513896533</c:v>
                </c:pt>
                <c:pt idx="7468">
                  <c:v>58.489015513896533</c:v>
                </c:pt>
                <c:pt idx="7469">
                  <c:v>58.489015513896533</c:v>
                </c:pt>
                <c:pt idx="7470">
                  <c:v>58.489015513896533</c:v>
                </c:pt>
                <c:pt idx="7471">
                  <c:v>58.489015513896533</c:v>
                </c:pt>
                <c:pt idx="7472">
                  <c:v>58.489015513896533</c:v>
                </c:pt>
                <c:pt idx="7473">
                  <c:v>58.489015513896533</c:v>
                </c:pt>
                <c:pt idx="7474">
                  <c:v>58.489015513896533</c:v>
                </c:pt>
                <c:pt idx="7475">
                  <c:v>58.489015513896533</c:v>
                </c:pt>
                <c:pt idx="7476">
                  <c:v>58.489015513896533</c:v>
                </c:pt>
                <c:pt idx="7477">
                  <c:v>58.489015513896533</c:v>
                </c:pt>
                <c:pt idx="7478">
                  <c:v>58.489015513896533</c:v>
                </c:pt>
                <c:pt idx="7479">
                  <c:v>58.489015513896533</c:v>
                </c:pt>
                <c:pt idx="7480">
                  <c:v>58.489015513896533</c:v>
                </c:pt>
                <c:pt idx="7481">
                  <c:v>58.489015513896533</c:v>
                </c:pt>
                <c:pt idx="7482">
                  <c:v>58.489015513896533</c:v>
                </c:pt>
                <c:pt idx="7483">
                  <c:v>58.489015513896533</c:v>
                </c:pt>
                <c:pt idx="7484">
                  <c:v>58.489015513896533</c:v>
                </c:pt>
                <c:pt idx="7485">
                  <c:v>58.489015513896533</c:v>
                </c:pt>
                <c:pt idx="7486">
                  <c:v>58.489015513896533</c:v>
                </c:pt>
                <c:pt idx="7487">
                  <c:v>58.489015513896533</c:v>
                </c:pt>
                <c:pt idx="7488">
                  <c:v>58.489015513896533</c:v>
                </c:pt>
                <c:pt idx="7489">
                  <c:v>58.489015513896533</c:v>
                </c:pt>
                <c:pt idx="7490">
                  <c:v>58.489015513896533</c:v>
                </c:pt>
                <c:pt idx="7491">
                  <c:v>58.489015513896533</c:v>
                </c:pt>
                <c:pt idx="7492">
                  <c:v>58.489015513896533</c:v>
                </c:pt>
                <c:pt idx="7493">
                  <c:v>58.489015513896533</c:v>
                </c:pt>
                <c:pt idx="7494">
                  <c:v>58.489015513896533</c:v>
                </c:pt>
                <c:pt idx="7495">
                  <c:v>58.489015513896533</c:v>
                </c:pt>
                <c:pt idx="7496">
                  <c:v>80.179382764156799</c:v>
                </c:pt>
                <c:pt idx="7497">
                  <c:v>80.179382764156799</c:v>
                </c:pt>
                <c:pt idx="7498">
                  <c:v>80.179382764156799</c:v>
                </c:pt>
                <c:pt idx="7499">
                  <c:v>80.179382764156799</c:v>
                </c:pt>
                <c:pt idx="7500">
                  <c:v>80.179382764156799</c:v>
                </c:pt>
                <c:pt idx="7501">
                  <c:v>80.179382764156799</c:v>
                </c:pt>
                <c:pt idx="7502">
                  <c:v>80.179382764156799</c:v>
                </c:pt>
                <c:pt idx="7503">
                  <c:v>80.179382764156799</c:v>
                </c:pt>
                <c:pt idx="7504">
                  <c:v>80.179382764156799</c:v>
                </c:pt>
                <c:pt idx="7505">
                  <c:v>80.179382764156799</c:v>
                </c:pt>
                <c:pt idx="7506">
                  <c:v>80.179382764156799</c:v>
                </c:pt>
                <c:pt idx="7507">
                  <c:v>80.179382764156799</c:v>
                </c:pt>
                <c:pt idx="7508">
                  <c:v>58.489015513896533</c:v>
                </c:pt>
                <c:pt idx="7509">
                  <c:v>58.489015513896533</c:v>
                </c:pt>
                <c:pt idx="7510">
                  <c:v>58.489015513896533</c:v>
                </c:pt>
                <c:pt idx="7511">
                  <c:v>58.489015513896533</c:v>
                </c:pt>
                <c:pt idx="7512">
                  <c:v>58.489015513896533</c:v>
                </c:pt>
                <c:pt idx="7513">
                  <c:v>58.489015513896533</c:v>
                </c:pt>
                <c:pt idx="7514">
                  <c:v>58.489015513896533</c:v>
                </c:pt>
                <c:pt idx="7515">
                  <c:v>58.489015513896533</c:v>
                </c:pt>
                <c:pt idx="7516">
                  <c:v>58.489015513896533</c:v>
                </c:pt>
                <c:pt idx="7517">
                  <c:v>58.489015513896533</c:v>
                </c:pt>
                <c:pt idx="7518">
                  <c:v>58.489015513896533</c:v>
                </c:pt>
                <c:pt idx="7519">
                  <c:v>58.489015513896533</c:v>
                </c:pt>
                <c:pt idx="7520">
                  <c:v>80.179382764156799</c:v>
                </c:pt>
                <c:pt idx="7521">
                  <c:v>80.179382764156799</c:v>
                </c:pt>
                <c:pt idx="7522">
                  <c:v>80.179382764156799</c:v>
                </c:pt>
                <c:pt idx="7523">
                  <c:v>80.179382764156799</c:v>
                </c:pt>
                <c:pt idx="7524">
                  <c:v>80.179382764156799</c:v>
                </c:pt>
                <c:pt idx="7525">
                  <c:v>80.179382764156799</c:v>
                </c:pt>
                <c:pt idx="7526">
                  <c:v>80.179382764156799</c:v>
                </c:pt>
                <c:pt idx="7527">
                  <c:v>80.179382764156799</c:v>
                </c:pt>
                <c:pt idx="7528">
                  <c:v>80.179382764156799</c:v>
                </c:pt>
                <c:pt idx="7529">
                  <c:v>80.179382764156799</c:v>
                </c:pt>
                <c:pt idx="7530">
                  <c:v>80.179382764156799</c:v>
                </c:pt>
                <c:pt idx="7531">
                  <c:v>80.179382764156799</c:v>
                </c:pt>
                <c:pt idx="7532">
                  <c:v>58.489015513896533</c:v>
                </c:pt>
                <c:pt idx="7533">
                  <c:v>58.489015513896533</c:v>
                </c:pt>
                <c:pt idx="7534">
                  <c:v>58.489015513896533</c:v>
                </c:pt>
                <c:pt idx="7535">
                  <c:v>58.489015513896533</c:v>
                </c:pt>
                <c:pt idx="7536">
                  <c:v>58.489015513896533</c:v>
                </c:pt>
                <c:pt idx="7537">
                  <c:v>58.489015513896533</c:v>
                </c:pt>
                <c:pt idx="7538">
                  <c:v>58.489015513896533</c:v>
                </c:pt>
                <c:pt idx="7539">
                  <c:v>58.489015513896533</c:v>
                </c:pt>
                <c:pt idx="7540">
                  <c:v>58.489015513896533</c:v>
                </c:pt>
                <c:pt idx="7541">
                  <c:v>58.489015513896533</c:v>
                </c:pt>
                <c:pt idx="7542">
                  <c:v>58.489015513896533</c:v>
                </c:pt>
                <c:pt idx="7543">
                  <c:v>58.489015513896533</c:v>
                </c:pt>
                <c:pt idx="7544">
                  <c:v>80.179382764156799</c:v>
                </c:pt>
                <c:pt idx="7545">
                  <c:v>80.179382764156799</c:v>
                </c:pt>
                <c:pt idx="7546">
                  <c:v>80.179382764156799</c:v>
                </c:pt>
                <c:pt idx="7547">
                  <c:v>80.179382764156799</c:v>
                </c:pt>
                <c:pt idx="7548">
                  <c:v>80.179382764156799</c:v>
                </c:pt>
                <c:pt idx="7549">
                  <c:v>80.179382764156799</c:v>
                </c:pt>
                <c:pt idx="7550">
                  <c:v>80.179382764156799</c:v>
                </c:pt>
                <c:pt idx="7551">
                  <c:v>80.179382764156799</c:v>
                </c:pt>
                <c:pt idx="7552">
                  <c:v>80.179382764156799</c:v>
                </c:pt>
                <c:pt idx="7553">
                  <c:v>80.179382764156799</c:v>
                </c:pt>
                <c:pt idx="7554">
                  <c:v>80.179382764156799</c:v>
                </c:pt>
                <c:pt idx="7555">
                  <c:v>80.179382764156799</c:v>
                </c:pt>
                <c:pt idx="7556">
                  <c:v>58.489015513896533</c:v>
                </c:pt>
                <c:pt idx="7557">
                  <c:v>58.489015513896533</c:v>
                </c:pt>
                <c:pt idx="7558">
                  <c:v>58.489015513896533</c:v>
                </c:pt>
                <c:pt idx="7559">
                  <c:v>58.489015513896533</c:v>
                </c:pt>
                <c:pt idx="7560">
                  <c:v>58.489015513896533</c:v>
                </c:pt>
                <c:pt idx="7561">
                  <c:v>58.489015513896533</c:v>
                </c:pt>
                <c:pt idx="7562">
                  <c:v>58.489015513896533</c:v>
                </c:pt>
                <c:pt idx="7563">
                  <c:v>58.489015513896533</c:v>
                </c:pt>
                <c:pt idx="7564">
                  <c:v>58.489015513896533</c:v>
                </c:pt>
                <c:pt idx="7565">
                  <c:v>58.489015513896533</c:v>
                </c:pt>
                <c:pt idx="7566">
                  <c:v>58.489015513896533</c:v>
                </c:pt>
                <c:pt idx="7567">
                  <c:v>58.489015513896533</c:v>
                </c:pt>
                <c:pt idx="7568">
                  <c:v>80.179382764156799</c:v>
                </c:pt>
                <c:pt idx="7569">
                  <c:v>80.179382764156799</c:v>
                </c:pt>
                <c:pt idx="7570">
                  <c:v>80.179382764156799</c:v>
                </c:pt>
                <c:pt idx="7571">
                  <c:v>80.179382764156799</c:v>
                </c:pt>
                <c:pt idx="7572">
                  <c:v>80.179382764156799</c:v>
                </c:pt>
                <c:pt idx="7573">
                  <c:v>80.179382764156799</c:v>
                </c:pt>
                <c:pt idx="7574">
                  <c:v>80.179382764156799</c:v>
                </c:pt>
                <c:pt idx="7575">
                  <c:v>80.179382764156799</c:v>
                </c:pt>
                <c:pt idx="7576">
                  <c:v>80.179382764156799</c:v>
                </c:pt>
                <c:pt idx="7577">
                  <c:v>80.179382764156799</c:v>
                </c:pt>
                <c:pt idx="7578">
                  <c:v>80.179382764156799</c:v>
                </c:pt>
                <c:pt idx="7579">
                  <c:v>80.179382764156799</c:v>
                </c:pt>
                <c:pt idx="7580">
                  <c:v>58.489015513896533</c:v>
                </c:pt>
                <c:pt idx="7581">
                  <c:v>58.489015513896533</c:v>
                </c:pt>
                <c:pt idx="7582">
                  <c:v>58.489015513896533</c:v>
                </c:pt>
                <c:pt idx="7583">
                  <c:v>58.489015513896533</c:v>
                </c:pt>
                <c:pt idx="7584">
                  <c:v>58.489015513896533</c:v>
                </c:pt>
                <c:pt idx="7585">
                  <c:v>58.489015513896533</c:v>
                </c:pt>
                <c:pt idx="7586">
                  <c:v>58.489015513896533</c:v>
                </c:pt>
                <c:pt idx="7587">
                  <c:v>58.489015513896533</c:v>
                </c:pt>
                <c:pt idx="7588">
                  <c:v>58.489015513896533</c:v>
                </c:pt>
                <c:pt idx="7589">
                  <c:v>58.489015513896533</c:v>
                </c:pt>
                <c:pt idx="7590">
                  <c:v>58.489015513896533</c:v>
                </c:pt>
                <c:pt idx="7591">
                  <c:v>58.489015513896533</c:v>
                </c:pt>
                <c:pt idx="7592">
                  <c:v>80.179382764156799</c:v>
                </c:pt>
                <c:pt idx="7593">
                  <c:v>80.179382764156799</c:v>
                </c:pt>
                <c:pt idx="7594">
                  <c:v>80.179382764156799</c:v>
                </c:pt>
                <c:pt idx="7595">
                  <c:v>80.179382764156799</c:v>
                </c:pt>
                <c:pt idx="7596">
                  <c:v>80.179382764156799</c:v>
                </c:pt>
                <c:pt idx="7597">
                  <c:v>80.179382764156799</c:v>
                </c:pt>
                <c:pt idx="7598">
                  <c:v>80.179382764156799</c:v>
                </c:pt>
                <c:pt idx="7599">
                  <c:v>80.179382764156799</c:v>
                </c:pt>
                <c:pt idx="7600">
                  <c:v>80.179382764156799</c:v>
                </c:pt>
                <c:pt idx="7601">
                  <c:v>80.179382764156799</c:v>
                </c:pt>
                <c:pt idx="7602">
                  <c:v>80.179382764156799</c:v>
                </c:pt>
                <c:pt idx="7603">
                  <c:v>80.179382764156799</c:v>
                </c:pt>
                <c:pt idx="7604">
                  <c:v>58.489015513896533</c:v>
                </c:pt>
                <c:pt idx="7605">
                  <c:v>58.489015513896533</c:v>
                </c:pt>
                <c:pt idx="7606">
                  <c:v>58.489015513896533</c:v>
                </c:pt>
                <c:pt idx="7607">
                  <c:v>58.489015513896533</c:v>
                </c:pt>
                <c:pt idx="7608">
                  <c:v>58.489015513896533</c:v>
                </c:pt>
                <c:pt idx="7609">
                  <c:v>58.489015513896533</c:v>
                </c:pt>
                <c:pt idx="7610">
                  <c:v>58.489015513896533</c:v>
                </c:pt>
                <c:pt idx="7611">
                  <c:v>58.489015513896533</c:v>
                </c:pt>
                <c:pt idx="7612">
                  <c:v>58.489015513896533</c:v>
                </c:pt>
                <c:pt idx="7613">
                  <c:v>58.489015513896533</c:v>
                </c:pt>
                <c:pt idx="7614">
                  <c:v>58.489015513896533</c:v>
                </c:pt>
                <c:pt idx="7615">
                  <c:v>58.489015513896533</c:v>
                </c:pt>
                <c:pt idx="7616">
                  <c:v>58.489015513896533</c:v>
                </c:pt>
                <c:pt idx="7617">
                  <c:v>58.489015513896533</c:v>
                </c:pt>
                <c:pt idx="7618">
                  <c:v>58.489015513896533</c:v>
                </c:pt>
                <c:pt idx="7619">
                  <c:v>58.489015513896533</c:v>
                </c:pt>
                <c:pt idx="7620">
                  <c:v>58.489015513896533</c:v>
                </c:pt>
                <c:pt idx="7621">
                  <c:v>58.489015513896533</c:v>
                </c:pt>
                <c:pt idx="7622">
                  <c:v>58.489015513896533</c:v>
                </c:pt>
                <c:pt idx="7623">
                  <c:v>58.489015513896533</c:v>
                </c:pt>
                <c:pt idx="7624">
                  <c:v>58.489015513896533</c:v>
                </c:pt>
                <c:pt idx="7625">
                  <c:v>58.489015513896533</c:v>
                </c:pt>
                <c:pt idx="7626">
                  <c:v>58.489015513896533</c:v>
                </c:pt>
                <c:pt idx="7627">
                  <c:v>58.489015513896533</c:v>
                </c:pt>
                <c:pt idx="7628">
                  <c:v>58.489015513896533</c:v>
                </c:pt>
                <c:pt idx="7629">
                  <c:v>58.489015513896533</c:v>
                </c:pt>
                <c:pt idx="7630">
                  <c:v>58.489015513896533</c:v>
                </c:pt>
                <c:pt idx="7631">
                  <c:v>58.489015513896533</c:v>
                </c:pt>
                <c:pt idx="7632">
                  <c:v>58.489015513896533</c:v>
                </c:pt>
                <c:pt idx="7633">
                  <c:v>58.489015513896533</c:v>
                </c:pt>
                <c:pt idx="7634">
                  <c:v>58.489015513896533</c:v>
                </c:pt>
                <c:pt idx="7635">
                  <c:v>58.489015513896533</c:v>
                </c:pt>
                <c:pt idx="7636">
                  <c:v>58.489015513896533</c:v>
                </c:pt>
                <c:pt idx="7637">
                  <c:v>58.489015513896533</c:v>
                </c:pt>
                <c:pt idx="7638">
                  <c:v>58.489015513896533</c:v>
                </c:pt>
                <c:pt idx="7639">
                  <c:v>58.489015513896533</c:v>
                </c:pt>
                <c:pt idx="7640">
                  <c:v>58.489015513896533</c:v>
                </c:pt>
                <c:pt idx="7641">
                  <c:v>58.489015513896533</c:v>
                </c:pt>
                <c:pt idx="7642">
                  <c:v>58.489015513896533</c:v>
                </c:pt>
                <c:pt idx="7643">
                  <c:v>58.489015513896533</c:v>
                </c:pt>
                <c:pt idx="7644">
                  <c:v>58.489015513896533</c:v>
                </c:pt>
                <c:pt idx="7645">
                  <c:v>58.489015513896533</c:v>
                </c:pt>
                <c:pt idx="7646">
                  <c:v>58.489015513896533</c:v>
                </c:pt>
                <c:pt idx="7647">
                  <c:v>58.489015513896533</c:v>
                </c:pt>
                <c:pt idx="7648">
                  <c:v>58.489015513896533</c:v>
                </c:pt>
                <c:pt idx="7649">
                  <c:v>58.489015513896533</c:v>
                </c:pt>
                <c:pt idx="7650">
                  <c:v>58.489015513896533</c:v>
                </c:pt>
                <c:pt idx="7651">
                  <c:v>58.489015513896533</c:v>
                </c:pt>
                <c:pt idx="7652">
                  <c:v>58.489015513896533</c:v>
                </c:pt>
                <c:pt idx="7653">
                  <c:v>58.489015513896533</c:v>
                </c:pt>
                <c:pt idx="7654">
                  <c:v>58.489015513896533</c:v>
                </c:pt>
                <c:pt idx="7655">
                  <c:v>58.489015513896533</c:v>
                </c:pt>
                <c:pt idx="7656">
                  <c:v>58.489015513896533</c:v>
                </c:pt>
                <c:pt idx="7657">
                  <c:v>58.489015513896533</c:v>
                </c:pt>
                <c:pt idx="7658">
                  <c:v>58.489015513896533</c:v>
                </c:pt>
                <c:pt idx="7659">
                  <c:v>58.489015513896533</c:v>
                </c:pt>
                <c:pt idx="7660">
                  <c:v>58.489015513896533</c:v>
                </c:pt>
                <c:pt idx="7661">
                  <c:v>58.489015513896533</c:v>
                </c:pt>
                <c:pt idx="7662">
                  <c:v>58.489015513896533</c:v>
                </c:pt>
                <c:pt idx="7663">
                  <c:v>58.489015513896533</c:v>
                </c:pt>
                <c:pt idx="7664">
                  <c:v>80.179382764156799</c:v>
                </c:pt>
                <c:pt idx="7665">
                  <c:v>80.179382764156799</c:v>
                </c:pt>
                <c:pt idx="7666">
                  <c:v>80.179382764156799</c:v>
                </c:pt>
                <c:pt idx="7667">
                  <c:v>80.179382764156799</c:v>
                </c:pt>
                <c:pt idx="7668">
                  <c:v>80.179382764156799</c:v>
                </c:pt>
                <c:pt idx="7669">
                  <c:v>80.179382764156799</c:v>
                </c:pt>
                <c:pt idx="7670">
                  <c:v>80.179382764156799</c:v>
                </c:pt>
                <c:pt idx="7671">
                  <c:v>80.179382764156799</c:v>
                </c:pt>
                <c:pt idx="7672">
                  <c:v>80.179382764156799</c:v>
                </c:pt>
                <c:pt idx="7673">
                  <c:v>80.179382764156799</c:v>
                </c:pt>
                <c:pt idx="7674">
                  <c:v>80.179382764156799</c:v>
                </c:pt>
                <c:pt idx="7675">
                  <c:v>80.179382764156799</c:v>
                </c:pt>
                <c:pt idx="7676">
                  <c:v>58.489015513896533</c:v>
                </c:pt>
                <c:pt idx="7677">
                  <c:v>58.489015513896533</c:v>
                </c:pt>
                <c:pt idx="7678">
                  <c:v>58.489015513896533</c:v>
                </c:pt>
                <c:pt idx="7679">
                  <c:v>58.489015513896533</c:v>
                </c:pt>
                <c:pt idx="7680">
                  <c:v>58.489015513896533</c:v>
                </c:pt>
                <c:pt idx="7681">
                  <c:v>58.489015513896533</c:v>
                </c:pt>
                <c:pt idx="7682">
                  <c:v>58.489015513896533</c:v>
                </c:pt>
                <c:pt idx="7683">
                  <c:v>58.489015513896533</c:v>
                </c:pt>
                <c:pt idx="7684">
                  <c:v>58.489015513896533</c:v>
                </c:pt>
                <c:pt idx="7685">
                  <c:v>58.489015513896533</c:v>
                </c:pt>
                <c:pt idx="7686">
                  <c:v>58.489015513896533</c:v>
                </c:pt>
                <c:pt idx="7687">
                  <c:v>58.489015513896533</c:v>
                </c:pt>
                <c:pt idx="7688">
                  <c:v>80.179382764156799</c:v>
                </c:pt>
                <c:pt idx="7689">
                  <c:v>80.179382764156799</c:v>
                </c:pt>
                <c:pt idx="7690">
                  <c:v>80.179382764156799</c:v>
                </c:pt>
                <c:pt idx="7691">
                  <c:v>80.179382764156799</c:v>
                </c:pt>
                <c:pt idx="7692">
                  <c:v>80.179382764156799</c:v>
                </c:pt>
                <c:pt idx="7693">
                  <c:v>80.179382764156799</c:v>
                </c:pt>
                <c:pt idx="7694">
                  <c:v>80.179382764156799</c:v>
                </c:pt>
                <c:pt idx="7695">
                  <c:v>80.179382764156799</c:v>
                </c:pt>
                <c:pt idx="7696">
                  <c:v>80.179382764156799</c:v>
                </c:pt>
                <c:pt idx="7697">
                  <c:v>80.179382764156799</c:v>
                </c:pt>
                <c:pt idx="7698">
                  <c:v>80.179382764156799</c:v>
                </c:pt>
                <c:pt idx="7699">
                  <c:v>80.179382764156799</c:v>
                </c:pt>
                <c:pt idx="7700">
                  <c:v>58.489015513896533</c:v>
                </c:pt>
                <c:pt idx="7701">
                  <c:v>58.489015513896533</c:v>
                </c:pt>
                <c:pt idx="7702">
                  <c:v>58.489015513896533</c:v>
                </c:pt>
                <c:pt idx="7703">
                  <c:v>58.489015513896533</c:v>
                </c:pt>
                <c:pt idx="7704">
                  <c:v>58.489015513896533</c:v>
                </c:pt>
                <c:pt idx="7705">
                  <c:v>58.489015513896533</c:v>
                </c:pt>
                <c:pt idx="7706">
                  <c:v>58.489015513896533</c:v>
                </c:pt>
                <c:pt idx="7707">
                  <c:v>58.489015513896533</c:v>
                </c:pt>
                <c:pt idx="7708">
                  <c:v>58.489015513896533</c:v>
                </c:pt>
                <c:pt idx="7709">
                  <c:v>58.489015513896533</c:v>
                </c:pt>
                <c:pt idx="7710">
                  <c:v>58.489015513896533</c:v>
                </c:pt>
                <c:pt idx="7711">
                  <c:v>58.489015513896533</c:v>
                </c:pt>
                <c:pt idx="7712">
                  <c:v>80.179382764156799</c:v>
                </c:pt>
                <c:pt idx="7713">
                  <c:v>80.179382764156799</c:v>
                </c:pt>
                <c:pt idx="7714">
                  <c:v>80.179382764156799</c:v>
                </c:pt>
                <c:pt idx="7715">
                  <c:v>80.179382764156799</c:v>
                </c:pt>
                <c:pt idx="7716">
                  <c:v>80.179382764156799</c:v>
                </c:pt>
                <c:pt idx="7717">
                  <c:v>80.179382764156799</c:v>
                </c:pt>
                <c:pt idx="7718">
                  <c:v>80.179382764156799</c:v>
                </c:pt>
                <c:pt idx="7719">
                  <c:v>80.179382764156799</c:v>
                </c:pt>
                <c:pt idx="7720">
                  <c:v>80.179382764156799</c:v>
                </c:pt>
                <c:pt idx="7721">
                  <c:v>80.179382764156799</c:v>
                </c:pt>
                <c:pt idx="7722">
                  <c:v>80.179382764156799</c:v>
                </c:pt>
                <c:pt idx="7723">
                  <c:v>80.179382764156799</c:v>
                </c:pt>
                <c:pt idx="7724">
                  <c:v>58.489015513896533</c:v>
                </c:pt>
                <c:pt idx="7725">
                  <c:v>58.489015513896533</c:v>
                </c:pt>
                <c:pt idx="7726">
                  <c:v>58.489015513896533</c:v>
                </c:pt>
                <c:pt idx="7727">
                  <c:v>58.489015513896533</c:v>
                </c:pt>
                <c:pt idx="7728">
                  <c:v>58.489015513896533</c:v>
                </c:pt>
                <c:pt idx="7729">
                  <c:v>58.489015513896533</c:v>
                </c:pt>
                <c:pt idx="7730">
                  <c:v>58.489015513896533</c:v>
                </c:pt>
                <c:pt idx="7731">
                  <c:v>58.489015513896533</c:v>
                </c:pt>
                <c:pt idx="7732">
                  <c:v>58.489015513896533</c:v>
                </c:pt>
                <c:pt idx="7733">
                  <c:v>58.489015513896533</c:v>
                </c:pt>
                <c:pt idx="7734">
                  <c:v>58.489015513896533</c:v>
                </c:pt>
                <c:pt idx="7735">
                  <c:v>58.489015513896533</c:v>
                </c:pt>
                <c:pt idx="7736">
                  <c:v>80.179382764156799</c:v>
                </c:pt>
                <c:pt idx="7737">
                  <c:v>80.179382764156799</c:v>
                </c:pt>
                <c:pt idx="7738">
                  <c:v>80.179382764156799</c:v>
                </c:pt>
                <c:pt idx="7739">
                  <c:v>80.179382764156799</c:v>
                </c:pt>
                <c:pt idx="7740">
                  <c:v>80.179382764156799</c:v>
                </c:pt>
                <c:pt idx="7741">
                  <c:v>80.179382764156799</c:v>
                </c:pt>
                <c:pt idx="7742">
                  <c:v>80.179382764156799</c:v>
                </c:pt>
                <c:pt idx="7743">
                  <c:v>80.179382764156799</c:v>
                </c:pt>
                <c:pt idx="7744">
                  <c:v>80.179382764156799</c:v>
                </c:pt>
                <c:pt idx="7745">
                  <c:v>80.179382764156799</c:v>
                </c:pt>
                <c:pt idx="7746">
                  <c:v>80.179382764156799</c:v>
                </c:pt>
                <c:pt idx="7747">
                  <c:v>80.179382764156799</c:v>
                </c:pt>
                <c:pt idx="7748">
                  <c:v>58.489015513896533</c:v>
                </c:pt>
                <c:pt idx="7749">
                  <c:v>58.489015513896533</c:v>
                </c:pt>
                <c:pt idx="7750">
                  <c:v>58.489015513896533</c:v>
                </c:pt>
                <c:pt idx="7751">
                  <c:v>58.489015513896533</c:v>
                </c:pt>
                <c:pt idx="7752">
                  <c:v>58.489015513896533</c:v>
                </c:pt>
                <c:pt idx="7753">
                  <c:v>58.489015513896533</c:v>
                </c:pt>
                <c:pt idx="7754">
                  <c:v>58.489015513896533</c:v>
                </c:pt>
                <c:pt idx="7755">
                  <c:v>58.489015513896533</c:v>
                </c:pt>
                <c:pt idx="7756">
                  <c:v>58.489015513896533</c:v>
                </c:pt>
                <c:pt idx="7757">
                  <c:v>58.489015513896533</c:v>
                </c:pt>
                <c:pt idx="7758">
                  <c:v>58.489015513896533</c:v>
                </c:pt>
                <c:pt idx="7759">
                  <c:v>58.489015513896533</c:v>
                </c:pt>
                <c:pt idx="7760">
                  <c:v>80.179382764156799</c:v>
                </c:pt>
                <c:pt idx="7761">
                  <c:v>80.179382764156799</c:v>
                </c:pt>
                <c:pt idx="7762">
                  <c:v>80.179382764156799</c:v>
                </c:pt>
                <c:pt idx="7763">
                  <c:v>80.179382764156799</c:v>
                </c:pt>
                <c:pt idx="7764">
                  <c:v>80.179382764156799</c:v>
                </c:pt>
                <c:pt idx="7765">
                  <c:v>80.179382764156799</c:v>
                </c:pt>
                <c:pt idx="7766">
                  <c:v>80.179382764156799</c:v>
                </c:pt>
                <c:pt idx="7767">
                  <c:v>80.179382764156799</c:v>
                </c:pt>
                <c:pt idx="7768">
                  <c:v>80.179382764156799</c:v>
                </c:pt>
                <c:pt idx="7769">
                  <c:v>80.179382764156799</c:v>
                </c:pt>
                <c:pt idx="7770">
                  <c:v>80.179382764156799</c:v>
                </c:pt>
                <c:pt idx="7771">
                  <c:v>80.179382764156799</c:v>
                </c:pt>
                <c:pt idx="7772">
                  <c:v>58.489015513896533</c:v>
                </c:pt>
                <c:pt idx="7773">
                  <c:v>58.489015513896533</c:v>
                </c:pt>
                <c:pt idx="7774">
                  <c:v>58.489015513896533</c:v>
                </c:pt>
                <c:pt idx="7775">
                  <c:v>58.489015513896533</c:v>
                </c:pt>
                <c:pt idx="7776">
                  <c:v>58.489015513896533</c:v>
                </c:pt>
                <c:pt idx="7777">
                  <c:v>58.489015513896533</c:v>
                </c:pt>
                <c:pt idx="7778">
                  <c:v>58.489015513896533</c:v>
                </c:pt>
                <c:pt idx="7779">
                  <c:v>58.489015513896533</c:v>
                </c:pt>
                <c:pt idx="7780">
                  <c:v>58.489015513896533</c:v>
                </c:pt>
                <c:pt idx="7781">
                  <c:v>58.489015513896533</c:v>
                </c:pt>
                <c:pt idx="7782">
                  <c:v>58.489015513896533</c:v>
                </c:pt>
                <c:pt idx="7783">
                  <c:v>58.489015513896533</c:v>
                </c:pt>
                <c:pt idx="7784">
                  <c:v>58.489015513896533</c:v>
                </c:pt>
                <c:pt idx="7785">
                  <c:v>58.489015513896533</c:v>
                </c:pt>
                <c:pt idx="7786">
                  <c:v>58.489015513896533</c:v>
                </c:pt>
                <c:pt idx="7787">
                  <c:v>58.489015513896533</c:v>
                </c:pt>
                <c:pt idx="7788">
                  <c:v>58.489015513896533</c:v>
                </c:pt>
                <c:pt idx="7789">
                  <c:v>58.489015513896533</c:v>
                </c:pt>
                <c:pt idx="7790">
                  <c:v>58.489015513896533</c:v>
                </c:pt>
                <c:pt idx="7791">
                  <c:v>58.489015513896533</c:v>
                </c:pt>
                <c:pt idx="7792">
                  <c:v>58.489015513896533</c:v>
                </c:pt>
                <c:pt idx="7793">
                  <c:v>58.489015513896533</c:v>
                </c:pt>
                <c:pt idx="7794">
                  <c:v>58.489015513896533</c:v>
                </c:pt>
                <c:pt idx="7795">
                  <c:v>58.489015513896533</c:v>
                </c:pt>
                <c:pt idx="7796">
                  <c:v>58.489015513896533</c:v>
                </c:pt>
                <c:pt idx="7797">
                  <c:v>58.489015513896533</c:v>
                </c:pt>
                <c:pt idx="7798">
                  <c:v>58.489015513896533</c:v>
                </c:pt>
                <c:pt idx="7799">
                  <c:v>58.489015513896533</c:v>
                </c:pt>
                <c:pt idx="7800">
                  <c:v>58.489015513896533</c:v>
                </c:pt>
                <c:pt idx="7801">
                  <c:v>58.489015513896533</c:v>
                </c:pt>
                <c:pt idx="7802">
                  <c:v>58.489015513896533</c:v>
                </c:pt>
                <c:pt idx="7803">
                  <c:v>58.489015513896533</c:v>
                </c:pt>
                <c:pt idx="7804">
                  <c:v>58.489015513896533</c:v>
                </c:pt>
                <c:pt idx="7805">
                  <c:v>58.489015513896533</c:v>
                </c:pt>
                <c:pt idx="7806">
                  <c:v>58.489015513896533</c:v>
                </c:pt>
                <c:pt idx="7807">
                  <c:v>58.489015513896533</c:v>
                </c:pt>
                <c:pt idx="7808">
                  <c:v>58.489015513896533</c:v>
                </c:pt>
                <c:pt idx="7809">
                  <c:v>58.489015513896533</c:v>
                </c:pt>
                <c:pt idx="7810">
                  <c:v>58.489015513896533</c:v>
                </c:pt>
                <c:pt idx="7811">
                  <c:v>58.489015513896533</c:v>
                </c:pt>
                <c:pt idx="7812">
                  <c:v>58.489015513896533</c:v>
                </c:pt>
                <c:pt idx="7813">
                  <c:v>58.489015513896533</c:v>
                </c:pt>
                <c:pt idx="7814">
                  <c:v>58.489015513896533</c:v>
                </c:pt>
                <c:pt idx="7815">
                  <c:v>58.489015513896533</c:v>
                </c:pt>
                <c:pt idx="7816">
                  <c:v>58.489015513896533</c:v>
                </c:pt>
                <c:pt idx="7817">
                  <c:v>58.489015513896533</c:v>
                </c:pt>
                <c:pt idx="7818">
                  <c:v>58.489015513896533</c:v>
                </c:pt>
                <c:pt idx="7819">
                  <c:v>58.489015513896533</c:v>
                </c:pt>
                <c:pt idx="7820">
                  <c:v>58.489015513896533</c:v>
                </c:pt>
                <c:pt idx="7821">
                  <c:v>58.489015513896533</c:v>
                </c:pt>
                <c:pt idx="7822">
                  <c:v>58.489015513896533</c:v>
                </c:pt>
                <c:pt idx="7823">
                  <c:v>58.489015513896533</c:v>
                </c:pt>
                <c:pt idx="7824">
                  <c:v>58.489015513896533</c:v>
                </c:pt>
                <c:pt idx="7825">
                  <c:v>58.489015513896533</c:v>
                </c:pt>
                <c:pt idx="7826">
                  <c:v>58.489015513896533</c:v>
                </c:pt>
                <c:pt idx="7827">
                  <c:v>58.489015513896533</c:v>
                </c:pt>
                <c:pt idx="7828">
                  <c:v>58.489015513896533</c:v>
                </c:pt>
                <c:pt idx="7829">
                  <c:v>58.489015513896533</c:v>
                </c:pt>
                <c:pt idx="7830">
                  <c:v>58.489015513896533</c:v>
                </c:pt>
                <c:pt idx="7831">
                  <c:v>58.489015513896533</c:v>
                </c:pt>
                <c:pt idx="7832">
                  <c:v>80.179382764156799</c:v>
                </c:pt>
                <c:pt idx="7833">
                  <c:v>80.179382764156799</c:v>
                </c:pt>
                <c:pt idx="7834">
                  <c:v>80.179382764156799</c:v>
                </c:pt>
                <c:pt idx="7835">
                  <c:v>80.179382764156799</c:v>
                </c:pt>
                <c:pt idx="7836">
                  <c:v>80.179382764156799</c:v>
                </c:pt>
                <c:pt idx="7837">
                  <c:v>80.179382764156799</c:v>
                </c:pt>
                <c:pt idx="7838">
                  <c:v>80.179382764156799</c:v>
                </c:pt>
                <c:pt idx="7839">
                  <c:v>80.179382764156799</c:v>
                </c:pt>
                <c:pt idx="7840">
                  <c:v>80.179382764156799</c:v>
                </c:pt>
                <c:pt idx="7841">
                  <c:v>80.179382764156799</c:v>
                </c:pt>
                <c:pt idx="7842">
                  <c:v>80.179382764156799</c:v>
                </c:pt>
                <c:pt idx="7843">
                  <c:v>80.179382764156799</c:v>
                </c:pt>
                <c:pt idx="7844">
                  <c:v>58.489015513896533</c:v>
                </c:pt>
                <c:pt idx="7845">
                  <c:v>58.489015513896533</c:v>
                </c:pt>
                <c:pt idx="7846">
                  <c:v>58.489015513896533</c:v>
                </c:pt>
                <c:pt idx="7847">
                  <c:v>58.489015513896533</c:v>
                </c:pt>
                <c:pt idx="7848">
                  <c:v>58.489015513896533</c:v>
                </c:pt>
                <c:pt idx="7849">
                  <c:v>58.489015513896533</c:v>
                </c:pt>
                <c:pt idx="7850">
                  <c:v>58.489015513896533</c:v>
                </c:pt>
                <c:pt idx="7851">
                  <c:v>58.489015513896533</c:v>
                </c:pt>
                <c:pt idx="7852">
                  <c:v>58.489015513896533</c:v>
                </c:pt>
                <c:pt idx="7853">
                  <c:v>58.489015513896533</c:v>
                </c:pt>
                <c:pt idx="7854">
                  <c:v>58.489015513896533</c:v>
                </c:pt>
                <c:pt idx="7855">
                  <c:v>58.489015513896533</c:v>
                </c:pt>
                <c:pt idx="7856">
                  <c:v>80.179382764156799</c:v>
                </c:pt>
                <c:pt idx="7857">
                  <c:v>80.179382764156799</c:v>
                </c:pt>
                <c:pt idx="7858">
                  <c:v>80.179382764156799</c:v>
                </c:pt>
                <c:pt idx="7859">
                  <c:v>80.179382764156799</c:v>
                </c:pt>
                <c:pt idx="7860">
                  <c:v>80.179382764156799</c:v>
                </c:pt>
                <c:pt idx="7861">
                  <c:v>80.179382764156799</c:v>
                </c:pt>
                <c:pt idx="7862">
                  <c:v>80.179382764156799</c:v>
                </c:pt>
                <c:pt idx="7863">
                  <c:v>80.179382764156799</c:v>
                </c:pt>
                <c:pt idx="7864">
                  <c:v>80.179382764156799</c:v>
                </c:pt>
                <c:pt idx="7865">
                  <c:v>80.179382764156799</c:v>
                </c:pt>
                <c:pt idx="7866">
                  <c:v>80.179382764156799</c:v>
                </c:pt>
                <c:pt idx="7867">
                  <c:v>80.179382764156799</c:v>
                </c:pt>
                <c:pt idx="7868">
                  <c:v>58.489015513896533</c:v>
                </c:pt>
                <c:pt idx="7869">
                  <c:v>58.489015513896533</c:v>
                </c:pt>
                <c:pt idx="7870">
                  <c:v>58.489015513896533</c:v>
                </c:pt>
                <c:pt idx="7871">
                  <c:v>58.489015513896533</c:v>
                </c:pt>
                <c:pt idx="7872">
                  <c:v>58.489015513896533</c:v>
                </c:pt>
                <c:pt idx="7873">
                  <c:v>58.489015513896533</c:v>
                </c:pt>
                <c:pt idx="7874">
                  <c:v>58.489015513896533</c:v>
                </c:pt>
                <c:pt idx="7875">
                  <c:v>58.489015513896533</c:v>
                </c:pt>
                <c:pt idx="7876">
                  <c:v>58.489015513896533</c:v>
                </c:pt>
                <c:pt idx="7877">
                  <c:v>58.489015513896533</c:v>
                </c:pt>
                <c:pt idx="7878">
                  <c:v>58.489015513896533</c:v>
                </c:pt>
                <c:pt idx="7879">
                  <c:v>58.489015513896533</c:v>
                </c:pt>
                <c:pt idx="7880">
                  <c:v>80.179382764156799</c:v>
                </c:pt>
                <c:pt idx="7881">
                  <c:v>80.179382764156799</c:v>
                </c:pt>
                <c:pt idx="7882">
                  <c:v>80.179382764156799</c:v>
                </c:pt>
                <c:pt idx="7883">
                  <c:v>80.179382764156799</c:v>
                </c:pt>
                <c:pt idx="7884">
                  <c:v>80.179382764156799</c:v>
                </c:pt>
                <c:pt idx="7885">
                  <c:v>80.179382764156799</c:v>
                </c:pt>
                <c:pt idx="7886">
                  <c:v>80.179382764156799</c:v>
                </c:pt>
                <c:pt idx="7887">
                  <c:v>80.179382764156799</c:v>
                </c:pt>
                <c:pt idx="7888">
                  <c:v>80.179382764156799</c:v>
                </c:pt>
                <c:pt idx="7889">
                  <c:v>80.179382764156799</c:v>
                </c:pt>
                <c:pt idx="7890">
                  <c:v>80.179382764156799</c:v>
                </c:pt>
                <c:pt idx="7891">
                  <c:v>80.179382764156799</c:v>
                </c:pt>
                <c:pt idx="7892">
                  <c:v>58.489015513896533</c:v>
                </c:pt>
                <c:pt idx="7893">
                  <c:v>58.489015513896533</c:v>
                </c:pt>
                <c:pt idx="7894">
                  <c:v>58.489015513896533</c:v>
                </c:pt>
                <c:pt idx="7895">
                  <c:v>58.489015513896533</c:v>
                </c:pt>
                <c:pt idx="7896">
                  <c:v>58.489015513896533</c:v>
                </c:pt>
                <c:pt idx="7897">
                  <c:v>58.489015513896533</c:v>
                </c:pt>
                <c:pt idx="7898">
                  <c:v>58.489015513896533</c:v>
                </c:pt>
                <c:pt idx="7899">
                  <c:v>58.489015513896533</c:v>
                </c:pt>
                <c:pt idx="7900">
                  <c:v>58.489015513896533</c:v>
                </c:pt>
                <c:pt idx="7901">
                  <c:v>58.489015513896533</c:v>
                </c:pt>
                <c:pt idx="7902">
                  <c:v>58.489015513896533</c:v>
                </c:pt>
                <c:pt idx="7903">
                  <c:v>58.489015513896533</c:v>
                </c:pt>
                <c:pt idx="7904">
                  <c:v>80.179382764156799</c:v>
                </c:pt>
                <c:pt idx="7905">
                  <c:v>80.179382764156799</c:v>
                </c:pt>
                <c:pt idx="7906">
                  <c:v>80.179382764156799</c:v>
                </c:pt>
                <c:pt idx="7907">
                  <c:v>80.179382764156799</c:v>
                </c:pt>
                <c:pt idx="7908">
                  <c:v>80.179382764156799</c:v>
                </c:pt>
                <c:pt idx="7909">
                  <c:v>80.179382764156799</c:v>
                </c:pt>
                <c:pt idx="7910">
                  <c:v>80.179382764156799</c:v>
                </c:pt>
                <c:pt idx="7911">
                  <c:v>80.179382764156799</c:v>
                </c:pt>
                <c:pt idx="7912">
                  <c:v>80.179382764156799</c:v>
                </c:pt>
                <c:pt idx="7913">
                  <c:v>80.179382764156799</c:v>
                </c:pt>
                <c:pt idx="7914">
                  <c:v>80.179382764156799</c:v>
                </c:pt>
                <c:pt idx="7915">
                  <c:v>80.179382764156799</c:v>
                </c:pt>
                <c:pt idx="7916">
                  <c:v>58.489015513896533</c:v>
                </c:pt>
                <c:pt idx="7917">
                  <c:v>58.489015513896533</c:v>
                </c:pt>
                <c:pt idx="7918">
                  <c:v>58.489015513896533</c:v>
                </c:pt>
                <c:pt idx="7919">
                  <c:v>58.489015513896533</c:v>
                </c:pt>
                <c:pt idx="7920">
                  <c:v>58.489015513896533</c:v>
                </c:pt>
                <c:pt idx="7921">
                  <c:v>58.489015513896533</c:v>
                </c:pt>
                <c:pt idx="7922">
                  <c:v>58.489015513896533</c:v>
                </c:pt>
                <c:pt idx="7923">
                  <c:v>58.489015513896533</c:v>
                </c:pt>
                <c:pt idx="7924">
                  <c:v>58.489015513896533</c:v>
                </c:pt>
                <c:pt idx="7925">
                  <c:v>58.489015513896533</c:v>
                </c:pt>
                <c:pt idx="7926">
                  <c:v>58.489015513896533</c:v>
                </c:pt>
                <c:pt idx="7927">
                  <c:v>58.489015513896533</c:v>
                </c:pt>
                <c:pt idx="7928">
                  <c:v>80.179382764156799</c:v>
                </c:pt>
                <c:pt idx="7929">
                  <c:v>80.179382764156799</c:v>
                </c:pt>
                <c:pt idx="7930">
                  <c:v>80.179382764156799</c:v>
                </c:pt>
                <c:pt idx="7931">
                  <c:v>80.179382764156799</c:v>
                </c:pt>
                <c:pt idx="7932">
                  <c:v>80.179382764156799</c:v>
                </c:pt>
                <c:pt idx="7933">
                  <c:v>80.179382764156799</c:v>
                </c:pt>
                <c:pt idx="7934">
                  <c:v>80.179382764156799</c:v>
                </c:pt>
                <c:pt idx="7935">
                  <c:v>80.179382764156799</c:v>
                </c:pt>
                <c:pt idx="7936">
                  <c:v>80.179382764156799</c:v>
                </c:pt>
                <c:pt idx="7937">
                  <c:v>80.179382764156799</c:v>
                </c:pt>
                <c:pt idx="7938">
                  <c:v>80.179382764156799</c:v>
                </c:pt>
                <c:pt idx="7939">
                  <c:v>80.179382764156799</c:v>
                </c:pt>
                <c:pt idx="7940">
                  <c:v>58.489015513896533</c:v>
                </c:pt>
                <c:pt idx="7941">
                  <c:v>58.489015513896533</c:v>
                </c:pt>
                <c:pt idx="7942">
                  <c:v>58.489015513896533</c:v>
                </c:pt>
                <c:pt idx="7943">
                  <c:v>58.489015513896533</c:v>
                </c:pt>
                <c:pt idx="7944">
                  <c:v>58.489015513896533</c:v>
                </c:pt>
                <c:pt idx="7945">
                  <c:v>58.489015513896533</c:v>
                </c:pt>
                <c:pt idx="7946">
                  <c:v>58.489015513896533</c:v>
                </c:pt>
                <c:pt idx="7947">
                  <c:v>58.489015513896533</c:v>
                </c:pt>
                <c:pt idx="7948">
                  <c:v>58.489015513896533</c:v>
                </c:pt>
                <c:pt idx="7949">
                  <c:v>58.489015513896533</c:v>
                </c:pt>
                <c:pt idx="7950">
                  <c:v>58.489015513896533</c:v>
                </c:pt>
                <c:pt idx="7951">
                  <c:v>58.489015513896533</c:v>
                </c:pt>
                <c:pt idx="7952">
                  <c:v>58.489015513896533</c:v>
                </c:pt>
                <c:pt idx="7953">
                  <c:v>58.489015513896533</c:v>
                </c:pt>
                <c:pt idx="7954">
                  <c:v>58.489015513896533</c:v>
                </c:pt>
                <c:pt idx="7955">
                  <c:v>58.489015513896533</c:v>
                </c:pt>
                <c:pt idx="7956">
                  <c:v>58.489015513896533</c:v>
                </c:pt>
                <c:pt idx="7957">
                  <c:v>58.489015513896533</c:v>
                </c:pt>
                <c:pt idx="7958">
                  <c:v>58.489015513896533</c:v>
                </c:pt>
                <c:pt idx="7959">
                  <c:v>58.489015513896533</c:v>
                </c:pt>
                <c:pt idx="7960">
                  <c:v>58.489015513896533</c:v>
                </c:pt>
                <c:pt idx="7961">
                  <c:v>58.489015513896533</c:v>
                </c:pt>
                <c:pt idx="7962">
                  <c:v>58.489015513896533</c:v>
                </c:pt>
                <c:pt idx="7963">
                  <c:v>58.489015513896533</c:v>
                </c:pt>
                <c:pt idx="7964">
                  <c:v>58.489015513896533</c:v>
                </c:pt>
                <c:pt idx="7965">
                  <c:v>58.489015513896533</c:v>
                </c:pt>
                <c:pt idx="7966">
                  <c:v>58.489015513896533</c:v>
                </c:pt>
                <c:pt idx="7967">
                  <c:v>58.489015513896533</c:v>
                </c:pt>
                <c:pt idx="7968">
                  <c:v>58.489015513896533</c:v>
                </c:pt>
                <c:pt idx="7969">
                  <c:v>58.489015513896533</c:v>
                </c:pt>
                <c:pt idx="7970">
                  <c:v>58.489015513896533</c:v>
                </c:pt>
                <c:pt idx="7971">
                  <c:v>58.489015513896533</c:v>
                </c:pt>
                <c:pt idx="7972">
                  <c:v>58.489015513896533</c:v>
                </c:pt>
                <c:pt idx="7973">
                  <c:v>58.489015513896533</c:v>
                </c:pt>
                <c:pt idx="7974">
                  <c:v>58.489015513896533</c:v>
                </c:pt>
                <c:pt idx="7975">
                  <c:v>58.489015513896533</c:v>
                </c:pt>
                <c:pt idx="7976">
                  <c:v>58.489015513896533</c:v>
                </c:pt>
                <c:pt idx="7977">
                  <c:v>58.489015513896533</c:v>
                </c:pt>
                <c:pt idx="7978">
                  <c:v>58.489015513896533</c:v>
                </c:pt>
                <c:pt idx="7979">
                  <c:v>58.489015513896533</c:v>
                </c:pt>
                <c:pt idx="7980">
                  <c:v>58.489015513896533</c:v>
                </c:pt>
                <c:pt idx="7981">
                  <c:v>58.489015513896533</c:v>
                </c:pt>
                <c:pt idx="7982">
                  <c:v>58.489015513896533</c:v>
                </c:pt>
                <c:pt idx="7983">
                  <c:v>58.489015513896533</c:v>
                </c:pt>
                <c:pt idx="7984">
                  <c:v>58.489015513896533</c:v>
                </c:pt>
                <c:pt idx="7985">
                  <c:v>58.489015513896533</c:v>
                </c:pt>
                <c:pt idx="7986">
                  <c:v>58.489015513896533</c:v>
                </c:pt>
                <c:pt idx="7987">
                  <c:v>58.489015513896533</c:v>
                </c:pt>
                <c:pt idx="7988">
                  <c:v>58.489015513896533</c:v>
                </c:pt>
                <c:pt idx="7989">
                  <c:v>58.489015513896533</c:v>
                </c:pt>
                <c:pt idx="7990">
                  <c:v>58.489015513896533</c:v>
                </c:pt>
                <c:pt idx="7991">
                  <c:v>58.489015513896533</c:v>
                </c:pt>
                <c:pt idx="7992">
                  <c:v>58.489015513896533</c:v>
                </c:pt>
                <c:pt idx="7993">
                  <c:v>58.489015513896533</c:v>
                </c:pt>
                <c:pt idx="7994">
                  <c:v>58.489015513896533</c:v>
                </c:pt>
                <c:pt idx="7995">
                  <c:v>58.489015513896533</c:v>
                </c:pt>
                <c:pt idx="7996">
                  <c:v>58.489015513896533</c:v>
                </c:pt>
                <c:pt idx="7997">
                  <c:v>58.489015513896533</c:v>
                </c:pt>
                <c:pt idx="7998">
                  <c:v>58.489015513896533</c:v>
                </c:pt>
                <c:pt idx="7999">
                  <c:v>58.489015513896533</c:v>
                </c:pt>
                <c:pt idx="8000">
                  <c:v>80.179382764156799</c:v>
                </c:pt>
                <c:pt idx="8001">
                  <c:v>80.179382764156799</c:v>
                </c:pt>
                <c:pt idx="8002">
                  <c:v>80.179382764156799</c:v>
                </c:pt>
                <c:pt idx="8003">
                  <c:v>80.179382764156799</c:v>
                </c:pt>
                <c:pt idx="8004">
                  <c:v>80.179382764156799</c:v>
                </c:pt>
                <c:pt idx="8005">
                  <c:v>80.179382764156799</c:v>
                </c:pt>
                <c:pt idx="8006">
                  <c:v>80.179382764156799</c:v>
                </c:pt>
                <c:pt idx="8007">
                  <c:v>80.179382764156799</c:v>
                </c:pt>
                <c:pt idx="8008">
                  <c:v>80.179382764156799</c:v>
                </c:pt>
                <c:pt idx="8009">
                  <c:v>80.179382764156799</c:v>
                </c:pt>
                <c:pt idx="8010">
                  <c:v>80.179382764156799</c:v>
                </c:pt>
                <c:pt idx="8011">
                  <c:v>80.179382764156799</c:v>
                </c:pt>
                <c:pt idx="8012">
                  <c:v>58.489015513896533</c:v>
                </c:pt>
                <c:pt idx="8013">
                  <c:v>58.489015513896533</c:v>
                </c:pt>
                <c:pt idx="8014">
                  <c:v>58.489015513896533</c:v>
                </c:pt>
                <c:pt idx="8015">
                  <c:v>58.489015513896533</c:v>
                </c:pt>
                <c:pt idx="8016">
                  <c:v>44.170132191465122</c:v>
                </c:pt>
                <c:pt idx="8017">
                  <c:v>44.170132191465122</c:v>
                </c:pt>
                <c:pt idx="8018">
                  <c:v>44.170132191465122</c:v>
                </c:pt>
                <c:pt idx="8019">
                  <c:v>44.170132191465122</c:v>
                </c:pt>
                <c:pt idx="8020">
                  <c:v>44.170132191465122</c:v>
                </c:pt>
                <c:pt idx="8021">
                  <c:v>44.170132191465122</c:v>
                </c:pt>
                <c:pt idx="8022">
                  <c:v>44.170132191465122</c:v>
                </c:pt>
                <c:pt idx="8023">
                  <c:v>44.170132191465122</c:v>
                </c:pt>
                <c:pt idx="8024">
                  <c:v>91.546260455894995</c:v>
                </c:pt>
                <c:pt idx="8025">
                  <c:v>91.546260455894995</c:v>
                </c:pt>
                <c:pt idx="8026">
                  <c:v>91.546260455894995</c:v>
                </c:pt>
                <c:pt idx="8027">
                  <c:v>91.546260455894995</c:v>
                </c:pt>
                <c:pt idx="8028">
                  <c:v>91.546260455894995</c:v>
                </c:pt>
                <c:pt idx="8029">
                  <c:v>91.546260455894995</c:v>
                </c:pt>
                <c:pt idx="8030">
                  <c:v>91.546260455894995</c:v>
                </c:pt>
                <c:pt idx="8031">
                  <c:v>91.546260455894995</c:v>
                </c:pt>
                <c:pt idx="8032">
                  <c:v>91.546260455894995</c:v>
                </c:pt>
                <c:pt idx="8033">
                  <c:v>91.546260455894995</c:v>
                </c:pt>
                <c:pt idx="8034">
                  <c:v>91.546260455894995</c:v>
                </c:pt>
                <c:pt idx="8035">
                  <c:v>91.546260455894995</c:v>
                </c:pt>
                <c:pt idx="8036">
                  <c:v>44.170132191465122</c:v>
                </c:pt>
                <c:pt idx="8037">
                  <c:v>44.170132191465122</c:v>
                </c:pt>
                <c:pt idx="8038">
                  <c:v>44.170132191465122</c:v>
                </c:pt>
                <c:pt idx="8039">
                  <c:v>44.170132191465122</c:v>
                </c:pt>
                <c:pt idx="8040">
                  <c:v>44.170132191465122</c:v>
                </c:pt>
                <c:pt idx="8041">
                  <c:v>44.170132191465122</c:v>
                </c:pt>
                <c:pt idx="8042">
                  <c:v>44.170132191465122</c:v>
                </c:pt>
                <c:pt idx="8043">
                  <c:v>44.170132191465122</c:v>
                </c:pt>
                <c:pt idx="8044">
                  <c:v>44.170132191465122</c:v>
                </c:pt>
                <c:pt idx="8045">
                  <c:v>44.170132191465122</c:v>
                </c:pt>
                <c:pt idx="8046">
                  <c:v>44.170132191465122</c:v>
                </c:pt>
                <c:pt idx="8047">
                  <c:v>44.170132191465122</c:v>
                </c:pt>
                <c:pt idx="8048">
                  <c:v>91.546260455894995</c:v>
                </c:pt>
                <c:pt idx="8049">
                  <c:v>91.546260455894995</c:v>
                </c:pt>
                <c:pt idx="8050">
                  <c:v>91.546260455894995</c:v>
                </c:pt>
                <c:pt idx="8051">
                  <c:v>91.546260455894995</c:v>
                </c:pt>
                <c:pt idx="8052">
                  <c:v>91.546260455894995</c:v>
                </c:pt>
                <c:pt idx="8053">
                  <c:v>91.546260455894995</c:v>
                </c:pt>
                <c:pt idx="8054">
                  <c:v>91.546260455894995</c:v>
                </c:pt>
                <c:pt idx="8055">
                  <c:v>91.546260455894995</c:v>
                </c:pt>
                <c:pt idx="8056">
                  <c:v>91.546260455894995</c:v>
                </c:pt>
                <c:pt idx="8057">
                  <c:v>91.546260455894995</c:v>
                </c:pt>
                <c:pt idx="8058">
                  <c:v>91.546260455894995</c:v>
                </c:pt>
                <c:pt idx="8059">
                  <c:v>91.546260455894995</c:v>
                </c:pt>
                <c:pt idx="8060">
                  <c:v>44.170132191465122</c:v>
                </c:pt>
                <c:pt idx="8061">
                  <c:v>44.170132191465122</c:v>
                </c:pt>
                <c:pt idx="8062">
                  <c:v>44.170132191465122</c:v>
                </c:pt>
                <c:pt idx="8063">
                  <c:v>44.170132191465122</c:v>
                </c:pt>
                <c:pt idx="8064">
                  <c:v>44.170132191465122</c:v>
                </c:pt>
                <c:pt idx="8065">
                  <c:v>44.170132191465122</c:v>
                </c:pt>
                <c:pt idx="8066">
                  <c:v>44.170132191465122</c:v>
                </c:pt>
                <c:pt idx="8067">
                  <c:v>44.170132191465122</c:v>
                </c:pt>
                <c:pt idx="8068">
                  <c:v>44.170132191465122</c:v>
                </c:pt>
                <c:pt idx="8069">
                  <c:v>44.170132191465122</c:v>
                </c:pt>
                <c:pt idx="8070">
                  <c:v>44.170132191465122</c:v>
                </c:pt>
                <c:pt idx="8071">
                  <c:v>44.170132191465122</c:v>
                </c:pt>
                <c:pt idx="8072">
                  <c:v>91.546260455894995</c:v>
                </c:pt>
                <c:pt idx="8073">
                  <c:v>91.546260455894995</c:v>
                </c:pt>
                <c:pt idx="8074">
                  <c:v>91.546260455894995</c:v>
                </c:pt>
                <c:pt idx="8075">
                  <c:v>91.546260455894995</c:v>
                </c:pt>
                <c:pt idx="8076">
                  <c:v>91.546260455894995</c:v>
                </c:pt>
                <c:pt idx="8077">
                  <c:v>91.546260455894995</c:v>
                </c:pt>
                <c:pt idx="8078">
                  <c:v>91.546260455894995</c:v>
                </c:pt>
                <c:pt idx="8079">
                  <c:v>91.546260455894995</c:v>
                </c:pt>
                <c:pt idx="8080">
                  <c:v>91.546260455894995</c:v>
                </c:pt>
                <c:pt idx="8081">
                  <c:v>91.546260455894995</c:v>
                </c:pt>
                <c:pt idx="8082">
                  <c:v>91.546260455894995</c:v>
                </c:pt>
                <c:pt idx="8083">
                  <c:v>91.546260455894995</c:v>
                </c:pt>
                <c:pt idx="8084">
                  <c:v>44.170132191465122</c:v>
                </c:pt>
                <c:pt idx="8085">
                  <c:v>44.170132191465122</c:v>
                </c:pt>
                <c:pt idx="8086">
                  <c:v>44.170132191465122</c:v>
                </c:pt>
                <c:pt idx="8087">
                  <c:v>44.170132191465122</c:v>
                </c:pt>
                <c:pt idx="8088">
                  <c:v>44.170132191465122</c:v>
                </c:pt>
                <c:pt idx="8089">
                  <c:v>44.170132191465122</c:v>
                </c:pt>
                <c:pt idx="8090">
                  <c:v>44.170132191465122</c:v>
                </c:pt>
                <c:pt idx="8091">
                  <c:v>44.170132191465122</c:v>
                </c:pt>
                <c:pt idx="8092">
                  <c:v>44.170132191465122</c:v>
                </c:pt>
                <c:pt idx="8093">
                  <c:v>44.170132191465122</c:v>
                </c:pt>
                <c:pt idx="8094">
                  <c:v>44.170132191465122</c:v>
                </c:pt>
                <c:pt idx="8095">
                  <c:v>44.170132191465122</c:v>
                </c:pt>
                <c:pt idx="8096">
                  <c:v>91.546260455894995</c:v>
                </c:pt>
                <c:pt idx="8097">
                  <c:v>91.546260455894995</c:v>
                </c:pt>
                <c:pt idx="8098">
                  <c:v>91.546260455894995</c:v>
                </c:pt>
                <c:pt idx="8099">
                  <c:v>91.546260455894995</c:v>
                </c:pt>
                <c:pt idx="8100">
                  <c:v>91.546260455894995</c:v>
                </c:pt>
                <c:pt idx="8101">
                  <c:v>91.546260455894995</c:v>
                </c:pt>
                <c:pt idx="8102">
                  <c:v>91.546260455894995</c:v>
                </c:pt>
                <c:pt idx="8103">
                  <c:v>91.546260455894995</c:v>
                </c:pt>
                <c:pt idx="8104">
                  <c:v>91.546260455894995</c:v>
                </c:pt>
                <c:pt idx="8105">
                  <c:v>91.546260455894995</c:v>
                </c:pt>
                <c:pt idx="8106">
                  <c:v>91.546260455894995</c:v>
                </c:pt>
                <c:pt idx="8107">
                  <c:v>91.546260455894995</c:v>
                </c:pt>
                <c:pt idx="8108">
                  <c:v>44.170132191465122</c:v>
                </c:pt>
                <c:pt idx="8109">
                  <c:v>44.170132191465122</c:v>
                </c:pt>
                <c:pt idx="8110">
                  <c:v>44.170132191465122</c:v>
                </c:pt>
                <c:pt idx="8111">
                  <c:v>44.170132191465122</c:v>
                </c:pt>
                <c:pt idx="8112">
                  <c:v>44.170132191465122</c:v>
                </c:pt>
                <c:pt idx="8113">
                  <c:v>44.170132191465122</c:v>
                </c:pt>
                <c:pt idx="8114">
                  <c:v>44.170132191465122</c:v>
                </c:pt>
                <c:pt idx="8115">
                  <c:v>44.170132191465122</c:v>
                </c:pt>
                <c:pt idx="8116">
                  <c:v>44.170132191465122</c:v>
                </c:pt>
                <c:pt idx="8117">
                  <c:v>44.170132191465122</c:v>
                </c:pt>
                <c:pt idx="8118">
                  <c:v>44.170132191465122</c:v>
                </c:pt>
                <c:pt idx="8119">
                  <c:v>44.170132191465122</c:v>
                </c:pt>
                <c:pt idx="8120">
                  <c:v>44.170132191465122</c:v>
                </c:pt>
                <c:pt idx="8121">
                  <c:v>44.170132191465122</c:v>
                </c:pt>
                <c:pt idx="8122">
                  <c:v>44.170132191465122</c:v>
                </c:pt>
                <c:pt idx="8123">
                  <c:v>44.170132191465122</c:v>
                </c:pt>
                <c:pt idx="8124">
                  <c:v>44.170132191465122</c:v>
                </c:pt>
                <c:pt idx="8125">
                  <c:v>44.170132191465122</c:v>
                </c:pt>
                <c:pt idx="8126">
                  <c:v>44.170132191465122</c:v>
                </c:pt>
                <c:pt idx="8127">
                  <c:v>44.170132191465122</c:v>
                </c:pt>
                <c:pt idx="8128">
                  <c:v>44.170132191465122</c:v>
                </c:pt>
                <c:pt idx="8129">
                  <c:v>44.170132191465122</c:v>
                </c:pt>
                <c:pt idx="8130">
                  <c:v>44.170132191465122</c:v>
                </c:pt>
                <c:pt idx="8131">
                  <c:v>44.170132191465122</c:v>
                </c:pt>
                <c:pt idx="8132">
                  <c:v>44.170132191465122</c:v>
                </c:pt>
                <c:pt idx="8133">
                  <c:v>44.170132191465122</c:v>
                </c:pt>
                <c:pt idx="8134">
                  <c:v>44.170132191465122</c:v>
                </c:pt>
                <c:pt idx="8135">
                  <c:v>44.170132191465122</c:v>
                </c:pt>
                <c:pt idx="8136">
                  <c:v>44.170132191465122</c:v>
                </c:pt>
                <c:pt idx="8137">
                  <c:v>44.170132191465122</c:v>
                </c:pt>
                <c:pt idx="8138">
                  <c:v>44.170132191465122</c:v>
                </c:pt>
                <c:pt idx="8139">
                  <c:v>44.170132191465122</c:v>
                </c:pt>
                <c:pt idx="8140">
                  <c:v>44.170132191465122</c:v>
                </c:pt>
                <c:pt idx="8141">
                  <c:v>44.170132191465122</c:v>
                </c:pt>
                <c:pt idx="8142">
                  <c:v>44.170132191465122</c:v>
                </c:pt>
                <c:pt idx="8143">
                  <c:v>44.170132191465122</c:v>
                </c:pt>
                <c:pt idx="8144">
                  <c:v>44.170132191465122</c:v>
                </c:pt>
                <c:pt idx="8145">
                  <c:v>44.170132191465122</c:v>
                </c:pt>
                <c:pt idx="8146">
                  <c:v>44.170132191465122</c:v>
                </c:pt>
                <c:pt idx="8147">
                  <c:v>44.170132191465122</c:v>
                </c:pt>
                <c:pt idx="8148">
                  <c:v>44.170132191465122</c:v>
                </c:pt>
                <c:pt idx="8149">
                  <c:v>44.170132191465122</c:v>
                </c:pt>
                <c:pt idx="8150">
                  <c:v>44.170132191465122</c:v>
                </c:pt>
                <c:pt idx="8151">
                  <c:v>44.170132191465122</c:v>
                </c:pt>
                <c:pt idx="8152">
                  <c:v>44.170132191465122</c:v>
                </c:pt>
                <c:pt idx="8153">
                  <c:v>44.170132191465122</c:v>
                </c:pt>
                <c:pt idx="8154">
                  <c:v>44.170132191465122</c:v>
                </c:pt>
                <c:pt idx="8155">
                  <c:v>44.170132191465122</c:v>
                </c:pt>
                <c:pt idx="8156">
                  <c:v>44.170132191465122</c:v>
                </c:pt>
                <c:pt idx="8157">
                  <c:v>44.170132191465122</c:v>
                </c:pt>
                <c:pt idx="8158">
                  <c:v>44.170132191465122</c:v>
                </c:pt>
                <c:pt idx="8159">
                  <c:v>44.170132191465122</c:v>
                </c:pt>
                <c:pt idx="8160">
                  <c:v>44.170132191465122</c:v>
                </c:pt>
                <c:pt idx="8161">
                  <c:v>44.170132191465122</c:v>
                </c:pt>
                <c:pt idx="8162">
                  <c:v>44.170132191465122</c:v>
                </c:pt>
                <c:pt idx="8163">
                  <c:v>44.170132191465122</c:v>
                </c:pt>
                <c:pt idx="8164">
                  <c:v>44.170132191465122</c:v>
                </c:pt>
                <c:pt idx="8165">
                  <c:v>44.170132191465122</c:v>
                </c:pt>
                <c:pt idx="8166">
                  <c:v>44.170132191465122</c:v>
                </c:pt>
                <c:pt idx="8167">
                  <c:v>44.170132191465122</c:v>
                </c:pt>
                <c:pt idx="8168">
                  <c:v>91.546260455894995</c:v>
                </c:pt>
                <c:pt idx="8169">
                  <c:v>91.546260455894995</c:v>
                </c:pt>
                <c:pt idx="8170">
                  <c:v>91.546260455894995</c:v>
                </c:pt>
                <c:pt idx="8171">
                  <c:v>91.546260455894995</c:v>
                </c:pt>
                <c:pt idx="8172">
                  <c:v>91.546260455894995</c:v>
                </c:pt>
                <c:pt idx="8173">
                  <c:v>91.546260455894995</c:v>
                </c:pt>
                <c:pt idx="8174">
                  <c:v>91.546260455894995</c:v>
                </c:pt>
                <c:pt idx="8175">
                  <c:v>91.546260455894995</c:v>
                </c:pt>
                <c:pt idx="8176">
                  <c:v>91.546260455894995</c:v>
                </c:pt>
                <c:pt idx="8177">
                  <c:v>91.546260455894995</c:v>
                </c:pt>
                <c:pt idx="8178">
                  <c:v>91.546260455894995</c:v>
                </c:pt>
                <c:pt idx="8179">
                  <c:v>91.546260455894995</c:v>
                </c:pt>
                <c:pt idx="8180">
                  <c:v>44.170132191465122</c:v>
                </c:pt>
                <c:pt idx="8181">
                  <c:v>44.170132191465122</c:v>
                </c:pt>
                <c:pt idx="8182">
                  <c:v>44.170132191465122</c:v>
                </c:pt>
                <c:pt idx="8183">
                  <c:v>44.170132191465122</c:v>
                </c:pt>
                <c:pt idx="8184">
                  <c:v>44.170132191465122</c:v>
                </c:pt>
                <c:pt idx="8185">
                  <c:v>44.170132191465122</c:v>
                </c:pt>
                <c:pt idx="8186">
                  <c:v>44.170132191465122</c:v>
                </c:pt>
                <c:pt idx="8187">
                  <c:v>44.170132191465122</c:v>
                </c:pt>
                <c:pt idx="8188">
                  <c:v>44.170132191465122</c:v>
                </c:pt>
                <c:pt idx="8189">
                  <c:v>44.170132191465122</c:v>
                </c:pt>
                <c:pt idx="8190">
                  <c:v>44.170132191465122</c:v>
                </c:pt>
                <c:pt idx="8191">
                  <c:v>44.170132191465122</c:v>
                </c:pt>
                <c:pt idx="8192">
                  <c:v>91.546260455894995</c:v>
                </c:pt>
                <c:pt idx="8193">
                  <c:v>91.546260455894995</c:v>
                </c:pt>
                <c:pt idx="8194">
                  <c:v>91.546260455894995</c:v>
                </c:pt>
                <c:pt idx="8195">
                  <c:v>91.546260455894995</c:v>
                </c:pt>
                <c:pt idx="8196">
                  <c:v>91.546260455894995</c:v>
                </c:pt>
                <c:pt idx="8197">
                  <c:v>91.546260455894995</c:v>
                </c:pt>
                <c:pt idx="8198">
                  <c:v>91.546260455894995</c:v>
                </c:pt>
                <c:pt idx="8199">
                  <c:v>91.546260455894995</c:v>
                </c:pt>
                <c:pt idx="8200">
                  <c:v>91.546260455894995</c:v>
                </c:pt>
                <c:pt idx="8201">
                  <c:v>91.546260455894995</c:v>
                </c:pt>
                <c:pt idx="8202">
                  <c:v>91.546260455894995</c:v>
                </c:pt>
                <c:pt idx="8203">
                  <c:v>91.546260455894995</c:v>
                </c:pt>
                <c:pt idx="8204">
                  <c:v>44.170132191465122</c:v>
                </c:pt>
                <c:pt idx="8205">
                  <c:v>44.170132191465122</c:v>
                </c:pt>
                <c:pt idx="8206">
                  <c:v>44.170132191465122</c:v>
                </c:pt>
                <c:pt idx="8207">
                  <c:v>44.170132191465122</c:v>
                </c:pt>
                <c:pt idx="8208">
                  <c:v>44.170132191465122</c:v>
                </c:pt>
                <c:pt idx="8209">
                  <c:v>44.170132191465122</c:v>
                </c:pt>
                <c:pt idx="8210">
                  <c:v>44.170132191465122</c:v>
                </c:pt>
                <c:pt idx="8211">
                  <c:v>44.170132191465122</c:v>
                </c:pt>
                <c:pt idx="8212">
                  <c:v>44.170132191465122</c:v>
                </c:pt>
                <c:pt idx="8213">
                  <c:v>44.170132191465122</c:v>
                </c:pt>
                <c:pt idx="8214">
                  <c:v>44.170132191465122</c:v>
                </c:pt>
                <c:pt idx="8215">
                  <c:v>44.170132191465122</c:v>
                </c:pt>
                <c:pt idx="8216">
                  <c:v>91.546260455894995</c:v>
                </c:pt>
                <c:pt idx="8217">
                  <c:v>91.546260455894995</c:v>
                </c:pt>
                <c:pt idx="8218">
                  <c:v>91.546260455894995</c:v>
                </c:pt>
                <c:pt idx="8219">
                  <c:v>91.546260455894995</c:v>
                </c:pt>
                <c:pt idx="8220">
                  <c:v>91.546260455894995</c:v>
                </c:pt>
                <c:pt idx="8221">
                  <c:v>91.546260455894995</c:v>
                </c:pt>
                <c:pt idx="8222">
                  <c:v>91.546260455894995</c:v>
                </c:pt>
                <c:pt idx="8223">
                  <c:v>91.546260455894995</c:v>
                </c:pt>
                <c:pt idx="8224">
                  <c:v>91.546260455894995</c:v>
                </c:pt>
                <c:pt idx="8225">
                  <c:v>91.546260455894995</c:v>
                </c:pt>
                <c:pt idx="8226">
                  <c:v>91.546260455894995</c:v>
                </c:pt>
                <c:pt idx="8227">
                  <c:v>91.546260455894995</c:v>
                </c:pt>
                <c:pt idx="8228">
                  <c:v>44.170132191465122</c:v>
                </c:pt>
                <c:pt idx="8229">
                  <c:v>44.170132191465122</c:v>
                </c:pt>
                <c:pt idx="8230">
                  <c:v>44.170132191465122</c:v>
                </c:pt>
                <c:pt idx="8231">
                  <c:v>44.170132191465122</c:v>
                </c:pt>
                <c:pt idx="8232">
                  <c:v>44.170132191465122</c:v>
                </c:pt>
                <c:pt idx="8233">
                  <c:v>44.170132191465122</c:v>
                </c:pt>
                <c:pt idx="8234">
                  <c:v>44.170132191465122</c:v>
                </c:pt>
                <c:pt idx="8235">
                  <c:v>44.170132191465122</c:v>
                </c:pt>
                <c:pt idx="8236">
                  <c:v>44.170132191465122</c:v>
                </c:pt>
                <c:pt idx="8237">
                  <c:v>44.170132191465122</c:v>
                </c:pt>
                <c:pt idx="8238">
                  <c:v>44.170132191465122</c:v>
                </c:pt>
                <c:pt idx="8239">
                  <c:v>44.170132191465122</c:v>
                </c:pt>
                <c:pt idx="8240">
                  <c:v>91.546260455894995</c:v>
                </c:pt>
                <c:pt idx="8241">
                  <c:v>91.546260455894995</c:v>
                </c:pt>
                <c:pt idx="8242">
                  <c:v>91.546260455894995</c:v>
                </c:pt>
                <c:pt idx="8243">
                  <c:v>91.546260455894995</c:v>
                </c:pt>
                <c:pt idx="8244">
                  <c:v>91.546260455894995</c:v>
                </c:pt>
                <c:pt idx="8245">
                  <c:v>91.546260455894995</c:v>
                </c:pt>
                <c:pt idx="8246">
                  <c:v>91.546260455894995</c:v>
                </c:pt>
                <c:pt idx="8247">
                  <c:v>91.546260455894995</c:v>
                </c:pt>
                <c:pt idx="8248">
                  <c:v>91.546260455894995</c:v>
                </c:pt>
                <c:pt idx="8249">
                  <c:v>91.546260455894995</c:v>
                </c:pt>
                <c:pt idx="8250">
                  <c:v>91.546260455894995</c:v>
                </c:pt>
                <c:pt idx="8251">
                  <c:v>91.546260455894995</c:v>
                </c:pt>
                <c:pt idx="8252">
                  <c:v>44.170132191465122</c:v>
                </c:pt>
                <c:pt idx="8253">
                  <c:v>44.170132191465122</c:v>
                </c:pt>
                <c:pt idx="8254">
                  <c:v>44.170132191465122</c:v>
                </c:pt>
                <c:pt idx="8255">
                  <c:v>44.170132191465122</c:v>
                </c:pt>
                <c:pt idx="8256">
                  <c:v>44.170132191465122</c:v>
                </c:pt>
                <c:pt idx="8257">
                  <c:v>44.170132191465122</c:v>
                </c:pt>
                <c:pt idx="8258">
                  <c:v>44.170132191465122</c:v>
                </c:pt>
                <c:pt idx="8259">
                  <c:v>44.170132191465122</c:v>
                </c:pt>
                <c:pt idx="8260">
                  <c:v>44.170132191465122</c:v>
                </c:pt>
                <c:pt idx="8261">
                  <c:v>44.170132191465122</c:v>
                </c:pt>
                <c:pt idx="8262">
                  <c:v>44.170132191465122</c:v>
                </c:pt>
                <c:pt idx="8263">
                  <c:v>44.170132191465122</c:v>
                </c:pt>
                <c:pt idx="8264">
                  <c:v>91.546260455894995</c:v>
                </c:pt>
                <c:pt idx="8265">
                  <c:v>91.546260455894995</c:v>
                </c:pt>
                <c:pt idx="8266">
                  <c:v>91.546260455894995</c:v>
                </c:pt>
                <c:pt idx="8267">
                  <c:v>91.546260455894995</c:v>
                </c:pt>
                <c:pt idx="8268">
                  <c:v>91.546260455894995</c:v>
                </c:pt>
                <c:pt idx="8269">
                  <c:v>91.546260455894995</c:v>
                </c:pt>
                <c:pt idx="8270">
                  <c:v>91.546260455894995</c:v>
                </c:pt>
                <c:pt idx="8271">
                  <c:v>91.546260455894995</c:v>
                </c:pt>
                <c:pt idx="8272">
                  <c:v>91.546260455894995</c:v>
                </c:pt>
                <c:pt idx="8273">
                  <c:v>91.546260455894995</c:v>
                </c:pt>
                <c:pt idx="8274">
                  <c:v>91.546260455894995</c:v>
                </c:pt>
                <c:pt idx="8275">
                  <c:v>91.546260455894995</c:v>
                </c:pt>
                <c:pt idx="8276">
                  <c:v>44.170132191465122</c:v>
                </c:pt>
                <c:pt idx="8277">
                  <c:v>44.170132191465122</c:v>
                </c:pt>
                <c:pt idx="8278">
                  <c:v>44.170132191465122</c:v>
                </c:pt>
                <c:pt idx="8279">
                  <c:v>44.170132191465122</c:v>
                </c:pt>
                <c:pt idx="8280">
                  <c:v>44.170132191465122</c:v>
                </c:pt>
                <c:pt idx="8281">
                  <c:v>44.170132191465122</c:v>
                </c:pt>
                <c:pt idx="8282">
                  <c:v>44.170132191465122</c:v>
                </c:pt>
                <c:pt idx="8283">
                  <c:v>44.170132191465122</c:v>
                </c:pt>
                <c:pt idx="8284">
                  <c:v>44.170132191465122</c:v>
                </c:pt>
                <c:pt idx="8285">
                  <c:v>44.170132191465122</c:v>
                </c:pt>
                <c:pt idx="8286">
                  <c:v>44.170132191465122</c:v>
                </c:pt>
                <c:pt idx="8287">
                  <c:v>44.170132191465122</c:v>
                </c:pt>
                <c:pt idx="8288">
                  <c:v>44.170132191465122</c:v>
                </c:pt>
                <c:pt idx="8289">
                  <c:v>44.170132191465122</c:v>
                </c:pt>
                <c:pt idx="8290">
                  <c:v>44.170132191465122</c:v>
                </c:pt>
                <c:pt idx="8291">
                  <c:v>44.170132191465122</c:v>
                </c:pt>
                <c:pt idx="8292">
                  <c:v>44.170132191465122</c:v>
                </c:pt>
                <c:pt idx="8293">
                  <c:v>44.170132191465122</c:v>
                </c:pt>
                <c:pt idx="8294">
                  <c:v>44.170132191465122</c:v>
                </c:pt>
                <c:pt idx="8295">
                  <c:v>44.170132191465122</c:v>
                </c:pt>
                <c:pt idx="8296">
                  <c:v>44.170132191465122</c:v>
                </c:pt>
                <c:pt idx="8297">
                  <c:v>44.170132191465122</c:v>
                </c:pt>
                <c:pt idx="8298">
                  <c:v>44.170132191465122</c:v>
                </c:pt>
                <c:pt idx="8299">
                  <c:v>44.170132191465122</c:v>
                </c:pt>
                <c:pt idx="8300">
                  <c:v>44.170132191465122</c:v>
                </c:pt>
                <c:pt idx="8301">
                  <c:v>44.170132191465122</c:v>
                </c:pt>
                <c:pt idx="8302">
                  <c:v>44.170132191465122</c:v>
                </c:pt>
                <c:pt idx="8303">
                  <c:v>44.170132191465122</c:v>
                </c:pt>
                <c:pt idx="8304">
                  <c:v>44.170132191465122</c:v>
                </c:pt>
                <c:pt idx="8305">
                  <c:v>44.170132191465122</c:v>
                </c:pt>
                <c:pt idx="8306">
                  <c:v>44.170132191465122</c:v>
                </c:pt>
                <c:pt idx="8307">
                  <c:v>44.170132191465122</c:v>
                </c:pt>
                <c:pt idx="8308">
                  <c:v>44.170132191465122</c:v>
                </c:pt>
                <c:pt idx="8309">
                  <c:v>44.170132191465122</c:v>
                </c:pt>
                <c:pt idx="8310">
                  <c:v>44.170132191465122</c:v>
                </c:pt>
                <c:pt idx="8311">
                  <c:v>44.170132191465122</c:v>
                </c:pt>
                <c:pt idx="8312">
                  <c:v>44.170132191465122</c:v>
                </c:pt>
                <c:pt idx="8313">
                  <c:v>44.170132191465122</c:v>
                </c:pt>
                <c:pt idx="8314">
                  <c:v>44.170132191465122</c:v>
                </c:pt>
                <c:pt idx="8315">
                  <c:v>44.170132191465122</c:v>
                </c:pt>
                <c:pt idx="8316">
                  <c:v>44.170132191465122</c:v>
                </c:pt>
                <c:pt idx="8317">
                  <c:v>44.170132191465122</c:v>
                </c:pt>
                <c:pt idx="8318">
                  <c:v>44.170132191465122</c:v>
                </c:pt>
                <c:pt idx="8319">
                  <c:v>44.170132191465122</c:v>
                </c:pt>
                <c:pt idx="8320">
                  <c:v>44.170132191465122</c:v>
                </c:pt>
                <c:pt idx="8321">
                  <c:v>44.170132191465122</c:v>
                </c:pt>
                <c:pt idx="8322">
                  <c:v>44.170132191465122</c:v>
                </c:pt>
                <c:pt idx="8323">
                  <c:v>44.170132191465122</c:v>
                </c:pt>
                <c:pt idx="8324">
                  <c:v>44.170132191465122</c:v>
                </c:pt>
                <c:pt idx="8325">
                  <c:v>44.170132191465122</c:v>
                </c:pt>
                <c:pt idx="8326">
                  <c:v>44.170132191465122</c:v>
                </c:pt>
                <c:pt idx="8327">
                  <c:v>44.170132191465122</c:v>
                </c:pt>
                <c:pt idx="8328">
                  <c:v>44.170132191465122</c:v>
                </c:pt>
                <c:pt idx="8329">
                  <c:v>44.170132191465122</c:v>
                </c:pt>
                <c:pt idx="8330">
                  <c:v>44.170132191465122</c:v>
                </c:pt>
                <c:pt idx="8331">
                  <c:v>44.170132191465122</c:v>
                </c:pt>
                <c:pt idx="8332">
                  <c:v>44.170132191465122</c:v>
                </c:pt>
                <c:pt idx="8333">
                  <c:v>44.170132191465122</c:v>
                </c:pt>
                <c:pt idx="8334">
                  <c:v>44.170132191465122</c:v>
                </c:pt>
                <c:pt idx="8335">
                  <c:v>44.170132191465122</c:v>
                </c:pt>
                <c:pt idx="8336">
                  <c:v>91.546260455894995</c:v>
                </c:pt>
                <c:pt idx="8337">
                  <c:v>91.546260455894995</c:v>
                </c:pt>
                <c:pt idx="8338">
                  <c:v>91.546260455894995</c:v>
                </c:pt>
                <c:pt idx="8339">
                  <c:v>91.546260455894995</c:v>
                </c:pt>
                <c:pt idx="8340">
                  <c:v>91.546260455894995</c:v>
                </c:pt>
                <c:pt idx="8341">
                  <c:v>91.546260455894995</c:v>
                </c:pt>
                <c:pt idx="8342">
                  <c:v>91.546260455894995</c:v>
                </c:pt>
                <c:pt idx="8343">
                  <c:v>91.546260455894995</c:v>
                </c:pt>
                <c:pt idx="8344">
                  <c:v>91.546260455894995</c:v>
                </c:pt>
                <c:pt idx="8345">
                  <c:v>91.546260455894995</c:v>
                </c:pt>
                <c:pt idx="8346">
                  <c:v>91.546260455894995</c:v>
                </c:pt>
                <c:pt idx="8347">
                  <c:v>91.546260455894995</c:v>
                </c:pt>
                <c:pt idx="8348">
                  <c:v>44.170132191465122</c:v>
                </c:pt>
                <c:pt idx="8349">
                  <c:v>44.170132191465122</c:v>
                </c:pt>
                <c:pt idx="8350">
                  <c:v>44.170132191465122</c:v>
                </c:pt>
                <c:pt idx="8351">
                  <c:v>44.170132191465122</c:v>
                </c:pt>
                <c:pt idx="8352">
                  <c:v>44.170132191465122</c:v>
                </c:pt>
                <c:pt idx="8353">
                  <c:v>44.170132191465122</c:v>
                </c:pt>
                <c:pt idx="8354">
                  <c:v>44.170132191465122</c:v>
                </c:pt>
                <c:pt idx="8355">
                  <c:v>44.170132191465122</c:v>
                </c:pt>
                <c:pt idx="8356">
                  <c:v>44.170132191465122</c:v>
                </c:pt>
                <c:pt idx="8357">
                  <c:v>44.170132191465122</c:v>
                </c:pt>
                <c:pt idx="8358">
                  <c:v>44.170132191465122</c:v>
                </c:pt>
                <c:pt idx="8359">
                  <c:v>44.170132191465122</c:v>
                </c:pt>
                <c:pt idx="8360">
                  <c:v>91.546260455894995</c:v>
                </c:pt>
                <c:pt idx="8361">
                  <c:v>91.546260455894995</c:v>
                </c:pt>
                <c:pt idx="8362">
                  <c:v>91.546260455894995</c:v>
                </c:pt>
                <c:pt idx="8363">
                  <c:v>91.546260455894995</c:v>
                </c:pt>
                <c:pt idx="8364">
                  <c:v>91.546260455894995</c:v>
                </c:pt>
                <c:pt idx="8365">
                  <c:v>91.546260455894995</c:v>
                </c:pt>
                <c:pt idx="8366">
                  <c:v>91.546260455894995</c:v>
                </c:pt>
                <c:pt idx="8367">
                  <c:v>91.546260455894995</c:v>
                </c:pt>
                <c:pt idx="8368">
                  <c:v>91.546260455894995</c:v>
                </c:pt>
                <c:pt idx="8369">
                  <c:v>91.546260455894995</c:v>
                </c:pt>
                <c:pt idx="8370">
                  <c:v>91.546260455894995</c:v>
                </c:pt>
                <c:pt idx="8371">
                  <c:v>91.546260455894995</c:v>
                </c:pt>
                <c:pt idx="8372">
                  <c:v>44.170132191465122</c:v>
                </c:pt>
                <c:pt idx="8373">
                  <c:v>44.170132191465122</c:v>
                </c:pt>
                <c:pt idx="8374">
                  <c:v>44.170132191465122</c:v>
                </c:pt>
                <c:pt idx="8375">
                  <c:v>44.170132191465122</c:v>
                </c:pt>
                <c:pt idx="8376">
                  <c:v>44.170132191465122</c:v>
                </c:pt>
                <c:pt idx="8377">
                  <c:v>44.170132191465122</c:v>
                </c:pt>
                <c:pt idx="8378">
                  <c:v>44.170132191465122</c:v>
                </c:pt>
                <c:pt idx="8379">
                  <c:v>44.170132191465122</c:v>
                </c:pt>
                <c:pt idx="8380">
                  <c:v>44.170132191465122</c:v>
                </c:pt>
                <c:pt idx="8381">
                  <c:v>44.170132191465122</c:v>
                </c:pt>
                <c:pt idx="8382">
                  <c:v>44.170132191465122</c:v>
                </c:pt>
                <c:pt idx="8383">
                  <c:v>44.170132191465122</c:v>
                </c:pt>
                <c:pt idx="8384">
                  <c:v>91.546260455894995</c:v>
                </c:pt>
                <c:pt idx="8385">
                  <c:v>91.546260455894995</c:v>
                </c:pt>
                <c:pt idx="8386">
                  <c:v>91.546260455894995</c:v>
                </c:pt>
                <c:pt idx="8387">
                  <c:v>91.546260455894995</c:v>
                </c:pt>
                <c:pt idx="8388">
                  <c:v>91.546260455894995</c:v>
                </c:pt>
                <c:pt idx="8389">
                  <c:v>91.546260455894995</c:v>
                </c:pt>
                <c:pt idx="8390">
                  <c:v>91.546260455894995</c:v>
                </c:pt>
                <c:pt idx="8391">
                  <c:v>91.546260455894995</c:v>
                </c:pt>
                <c:pt idx="8392">
                  <c:v>91.546260455894995</c:v>
                </c:pt>
                <c:pt idx="8393">
                  <c:v>91.546260455894995</c:v>
                </c:pt>
                <c:pt idx="8394">
                  <c:v>91.546260455894995</c:v>
                </c:pt>
                <c:pt idx="8395">
                  <c:v>91.546260455894995</c:v>
                </c:pt>
                <c:pt idx="8396">
                  <c:v>44.170132191465122</c:v>
                </c:pt>
                <c:pt idx="8397">
                  <c:v>44.170132191465122</c:v>
                </c:pt>
                <c:pt idx="8398">
                  <c:v>44.170132191465122</c:v>
                </c:pt>
                <c:pt idx="8399">
                  <c:v>44.170132191465122</c:v>
                </c:pt>
                <c:pt idx="8400">
                  <c:v>44.170132191465122</c:v>
                </c:pt>
                <c:pt idx="8401">
                  <c:v>44.170132191465122</c:v>
                </c:pt>
                <c:pt idx="8402">
                  <c:v>44.170132191465122</c:v>
                </c:pt>
                <c:pt idx="8403">
                  <c:v>44.170132191465122</c:v>
                </c:pt>
                <c:pt idx="8404">
                  <c:v>44.170132191465122</c:v>
                </c:pt>
                <c:pt idx="8405">
                  <c:v>44.170132191465122</c:v>
                </c:pt>
                <c:pt idx="8406">
                  <c:v>44.170132191465122</c:v>
                </c:pt>
                <c:pt idx="8407">
                  <c:v>44.170132191465122</c:v>
                </c:pt>
                <c:pt idx="8408">
                  <c:v>91.546260455894995</c:v>
                </c:pt>
                <c:pt idx="8409">
                  <c:v>91.546260455894995</c:v>
                </c:pt>
                <c:pt idx="8410">
                  <c:v>91.546260455894995</c:v>
                </c:pt>
                <c:pt idx="8411">
                  <c:v>91.546260455894995</c:v>
                </c:pt>
                <c:pt idx="8412">
                  <c:v>91.546260455894995</c:v>
                </c:pt>
                <c:pt idx="8413">
                  <c:v>91.546260455894995</c:v>
                </c:pt>
                <c:pt idx="8414">
                  <c:v>91.546260455894995</c:v>
                </c:pt>
                <c:pt idx="8415">
                  <c:v>91.546260455894995</c:v>
                </c:pt>
                <c:pt idx="8416">
                  <c:v>91.546260455894995</c:v>
                </c:pt>
                <c:pt idx="8417">
                  <c:v>91.546260455894995</c:v>
                </c:pt>
                <c:pt idx="8418">
                  <c:v>91.546260455894995</c:v>
                </c:pt>
                <c:pt idx="8419">
                  <c:v>91.546260455894995</c:v>
                </c:pt>
                <c:pt idx="8420">
                  <c:v>44.170132191465122</c:v>
                </c:pt>
                <c:pt idx="8421">
                  <c:v>44.170132191465122</c:v>
                </c:pt>
                <c:pt idx="8422">
                  <c:v>44.170132191465122</c:v>
                </c:pt>
                <c:pt idx="8423">
                  <c:v>44.170132191465122</c:v>
                </c:pt>
                <c:pt idx="8424">
                  <c:v>44.170132191465122</c:v>
                </c:pt>
                <c:pt idx="8425">
                  <c:v>44.170132191465122</c:v>
                </c:pt>
                <c:pt idx="8426">
                  <c:v>44.170132191465122</c:v>
                </c:pt>
                <c:pt idx="8427">
                  <c:v>44.170132191465122</c:v>
                </c:pt>
                <c:pt idx="8428">
                  <c:v>44.170132191465122</c:v>
                </c:pt>
                <c:pt idx="8429">
                  <c:v>44.170132191465122</c:v>
                </c:pt>
                <c:pt idx="8430">
                  <c:v>44.170132191465122</c:v>
                </c:pt>
                <c:pt idx="8431">
                  <c:v>44.170132191465122</c:v>
                </c:pt>
                <c:pt idx="8432">
                  <c:v>91.546260455894995</c:v>
                </c:pt>
                <c:pt idx="8433">
                  <c:v>91.546260455894995</c:v>
                </c:pt>
                <c:pt idx="8434">
                  <c:v>91.546260455894995</c:v>
                </c:pt>
                <c:pt idx="8435">
                  <c:v>91.546260455894995</c:v>
                </c:pt>
                <c:pt idx="8436">
                  <c:v>91.546260455894995</c:v>
                </c:pt>
                <c:pt idx="8437">
                  <c:v>91.546260455894995</c:v>
                </c:pt>
                <c:pt idx="8438">
                  <c:v>91.546260455894995</c:v>
                </c:pt>
                <c:pt idx="8439">
                  <c:v>91.546260455894995</c:v>
                </c:pt>
                <c:pt idx="8440">
                  <c:v>91.546260455894995</c:v>
                </c:pt>
                <c:pt idx="8441">
                  <c:v>91.546260455894995</c:v>
                </c:pt>
                <c:pt idx="8442">
                  <c:v>91.546260455894995</c:v>
                </c:pt>
                <c:pt idx="8443">
                  <c:v>91.546260455894995</c:v>
                </c:pt>
                <c:pt idx="8444">
                  <c:v>44.170132191465122</c:v>
                </c:pt>
                <c:pt idx="8445">
                  <c:v>44.170132191465122</c:v>
                </c:pt>
                <c:pt idx="8446">
                  <c:v>44.170132191465122</c:v>
                </c:pt>
                <c:pt idx="8447">
                  <c:v>44.170132191465122</c:v>
                </c:pt>
                <c:pt idx="8448">
                  <c:v>44.170132191465122</c:v>
                </c:pt>
                <c:pt idx="8449">
                  <c:v>44.170132191465122</c:v>
                </c:pt>
                <c:pt idx="8450">
                  <c:v>44.170132191465122</c:v>
                </c:pt>
                <c:pt idx="8451">
                  <c:v>44.170132191465122</c:v>
                </c:pt>
                <c:pt idx="8452">
                  <c:v>44.170132191465122</c:v>
                </c:pt>
                <c:pt idx="8453">
                  <c:v>44.170132191465122</c:v>
                </c:pt>
                <c:pt idx="8454">
                  <c:v>44.170132191465122</c:v>
                </c:pt>
                <c:pt idx="8455">
                  <c:v>44.170132191465122</c:v>
                </c:pt>
                <c:pt idx="8456">
                  <c:v>44.170132191465122</c:v>
                </c:pt>
                <c:pt idx="8457">
                  <c:v>44.170132191465122</c:v>
                </c:pt>
                <c:pt idx="8458">
                  <c:v>44.170132191465122</c:v>
                </c:pt>
                <c:pt idx="8459">
                  <c:v>44.170132191465122</c:v>
                </c:pt>
                <c:pt idx="8460">
                  <c:v>44.170132191465122</c:v>
                </c:pt>
                <c:pt idx="8461">
                  <c:v>44.170132191465122</c:v>
                </c:pt>
                <c:pt idx="8462">
                  <c:v>44.170132191465122</c:v>
                </c:pt>
                <c:pt idx="8463">
                  <c:v>44.170132191465122</c:v>
                </c:pt>
                <c:pt idx="8464">
                  <c:v>44.170132191465122</c:v>
                </c:pt>
                <c:pt idx="8465">
                  <c:v>44.170132191465122</c:v>
                </c:pt>
                <c:pt idx="8466">
                  <c:v>44.170132191465122</c:v>
                </c:pt>
                <c:pt idx="8467">
                  <c:v>44.170132191465122</c:v>
                </c:pt>
                <c:pt idx="8468">
                  <c:v>44.170132191465122</c:v>
                </c:pt>
                <c:pt idx="8469">
                  <c:v>44.170132191465122</c:v>
                </c:pt>
                <c:pt idx="8470">
                  <c:v>44.170132191465122</c:v>
                </c:pt>
                <c:pt idx="8471">
                  <c:v>44.170132191465122</c:v>
                </c:pt>
                <c:pt idx="8472">
                  <c:v>44.170132191465122</c:v>
                </c:pt>
                <c:pt idx="8473">
                  <c:v>44.170132191465122</c:v>
                </c:pt>
                <c:pt idx="8474">
                  <c:v>44.170132191465122</c:v>
                </c:pt>
                <c:pt idx="8475">
                  <c:v>44.170132191465122</c:v>
                </c:pt>
                <c:pt idx="8476">
                  <c:v>44.170132191465122</c:v>
                </c:pt>
                <c:pt idx="8477">
                  <c:v>44.170132191465122</c:v>
                </c:pt>
                <c:pt idx="8478">
                  <c:v>44.170132191465122</c:v>
                </c:pt>
                <c:pt idx="8479">
                  <c:v>44.170132191465122</c:v>
                </c:pt>
                <c:pt idx="8480">
                  <c:v>44.170132191465122</c:v>
                </c:pt>
                <c:pt idx="8481">
                  <c:v>44.170132191465122</c:v>
                </c:pt>
                <c:pt idx="8482">
                  <c:v>44.170132191465122</c:v>
                </c:pt>
                <c:pt idx="8483">
                  <c:v>44.170132191465122</c:v>
                </c:pt>
                <c:pt idx="8484">
                  <c:v>44.170132191465122</c:v>
                </c:pt>
                <c:pt idx="8485">
                  <c:v>44.170132191465122</c:v>
                </c:pt>
                <c:pt idx="8486">
                  <c:v>44.170132191465122</c:v>
                </c:pt>
                <c:pt idx="8487">
                  <c:v>44.170132191465122</c:v>
                </c:pt>
                <c:pt idx="8488">
                  <c:v>44.170132191465122</c:v>
                </c:pt>
                <c:pt idx="8489">
                  <c:v>44.170132191465122</c:v>
                </c:pt>
                <c:pt idx="8490">
                  <c:v>44.170132191465122</c:v>
                </c:pt>
                <c:pt idx="8491">
                  <c:v>44.170132191465122</c:v>
                </c:pt>
                <c:pt idx="8492">
                  <c:v>44.170132191465122</c:v>
                </c:pt>
                <c:pt idx="8493">
                  <c:v>44.170132191465122</c:v>
                </c:pt>
                <c:pt idx="8494">
                  <c:v>44.170132191465122</c:v>
                </c:pt>
                <c:pt idx="8495">
                  <c:v>44.170132191465122</c:v>
                </c:pt>
                <c:pt idx="8496">
                  <c:v>44.170132191465122</c:v>
                </c:pt>
                <c:pt idx="8497">
                  <c:v>44.170132191465122</c:v>
                </c:pt>
                <c:pt idx="8498">
                  <c:v>44.170132191465122</c:v>
                </c:pt>
                <c:pt idx="8499">
                  <c:v>44.170132191465122</c:v>
                </c:pt>
                <c:pt idx="8500">
                  <c:v>44.170132191465122</c:v>
                </c:pt>
                <c:pt idx="8501">
                  <c:v>44.170132191465122</c:v>
                </c:pt>
                <c:pt idx="8502">
                  <c:v>44.170132191465122</c:v>
                </c:pt>
                <c:pt idx="8503">
                  <c:v>44.170132191465122</c:v>
                </c:pt>
                <c:pt idx="8504">
                  <c:v>91.546260455894995</c:v>
                </c:pt>
                <c:pt idx="8505">
                  <c:v>91.546260455894995</c:v>
                </c:pt>
                <c:pt idx="8506">
                  <c:v>91.546260455894995</c:v>
                </c:pt>
                <c:pt idx="8507">
                  <c:v>91.546260455894995</c:v>
                </c:pt>
                <c:pt idx="8508">
                  <c:v>91.546260455894995</c:v>
                </c:pt>
                <c:pt idx="8509">
                  <c:v>91.546260455894995</c:v>
                </c:pt>
                <c:pt idx="8510">
                  <c:v>91.546260455894995</c:v>
                </c:pt>
                <c:pt idx="8511">
                  <c:v>91.546260455894995</c:v>
                </c:pt>
                <c:pt idx="8512">
                  <c:v>91.546260455894995</c:v>
                </c:pt>
                <c:pt idx="8513">
                  <c:v>91.546260455894995</c:v>
                </c:pt>
                <c:pt idx="8514">
                  <c:v>91.546260455894995</c:v>
                </c:pt>
                <c:pt idx="8515">
                  <c:v>91.546260455894995</c:v>
                </c:pt>
                <c:pt idx="8516">
                  <c:v>44.170132191465122</c:v>
                </c:pt>
                <c:pt idx="8517">
                  <c:v>44.170132191465122</c:v>
                </c:pt>
                <c:pt idx="8518">
                  <c:v>44.170132191465122</c:v>
                </c:pt>
                <c:pt idx="8519">
                  <c:v>44.170132191465122</c:v>
                </c:pt>
                <c:pt idx="8520">
                  <c:v>44.170132191465122</c:v>
                </c:pt>
                <c:pt idx="8521">
                  <c:v>44.170132191465122</c:v>
                </c:pt>
                <c:pt idx="8522">
                  <c:v>44.170132191465122</c:v>
                </c:pt>
                <c:pt idx="8523">
                  <c:v>44.170132191465122</c:v>
                </c:pt>
                <c:pt idx="8524">
                  <c:v>44.170132191465122</c:v>
                </c:pt>
                <c:pt idx="8525">
                  <c:v>44.170132191465122</c:v>
                </c:pt>
                <c:pt idx="8526">
                  <c:v>44.170132191465122</c:v>
                </c:pt>
                <c:pt idx="8527">
                  <c:v>44.170132191465122</c:v>
                </c:pt>
                <c:pt idx="8528">
                  <c:v>91.546260455894995</c:v>
                </c:pt>
                <c:pt idx="8529">
                  <c:v>91.546260455894995</c:v>
                </c:pt>
                <c:pt idx="8530">
                  <c:v>91.546260455894995</c:v>
                </c:pt>
                <c:pt idx="8531">
                  <c:v>91.546260455894995</c:v>
                </c:pt>
                <c:pt idx="8532">
                  <c:v>91.546260455894995</c:v>
                </c:pt>
                <c:pt idx="8533">
                  <c:v>91.546260455894995</c:v>
                </c:pt>
                <c:pt idx="8534">
                  <c:v>91.546260455894995</c:v>
                </c:pt>
                <c:pt idx="8535">
                  <c:v>91.546260455894995</c:v>
                </c:pt>
                <c:pt idx="8536">
                  <c:v>91.546260455894995</c:v>
                </c:pt>
                <c:pt idx="8537">
                  <c:v>91.546260455894995</c:v>
                </c:pt>
                <c:pt idx="8538">
                  <c:v>91.546260455894995</c:v>
                </c:pt>
                <c:pt idx="8539">
                  <c:v>91.546260455894995</c:v>
                </c:pt>
                <c:pt idx="8540">
                  <c:v>44.170132191465122</c:v>
                </c:pt>
                <c:pt idx="8541">
                  <c:v>44.170132191465122</c:v>
                </c:pt>
                <c:pt idx="8542">
                  <c:v>44.170132191465122</c:v>
                </c:pt>
                <c:pt idx="8543">
                  <c:v>44.170132191465122</c:v>
                </c:pt>
                <c:pt idx="8544">
                  <c:v>44.170132191465122</c:v>
                </c:pt>
                <c:pt idx="8545">
                  <c:v>44.170132191465122</c:v>
                </c:pt>
                <c:pt idx="8546">
                  <c:v>44.170132191465122</c:v>
                </c:pt>
                <c:pt idx="8547">
                  <c:v>44.170132191465122</c:v>
                </c:pt>
                <c:pt idx="8548">
                  <c:v>44.170132191465122</c:v>
                </c:pt>
                <c:pt idx="8549">
                  <c:v>44.170132191465122</c:v>
                </c:pt>
                <c:pt idx="8550">
                  <c:v>44.170132191465122</c:v>
                </c:pt>
                <c:pt idx="8551">
                  <c:v>44.170132191465122</c:v>
                </c:pt>
                <c:pt idx="8552">
                  <c:v>91.546260455894995</c:v>
                </c:pt>
                <c:pt idx="8553">
                  <c:v>91.546260455894995</c:v>
                </c:pt>
                <c:pt idx="8554">
                  <c:v>91.546260455894995</c:v>
                </c:pt>
                <c:pt idx="8555">
                  <c:v>91.546260455894995</c:v>
                </c:pt>
                <c:pt idx="8556">
                  <c:v>91.546260455894995</c:v>
                </c:pt>
                <c:pt idx="8557">
                  <c:v>91.546260455894995</c:v>
                </c:pt>
                <c:pt idx="8558">
                  <c:v>91.546260455894995</c:v>
                </c:pt>
                <c:pt idx="8559">
                  <c:v>91.546260455894995</c:v>
                </c:pt>
                <c:pt idx="8560">
                  <c:v>91.546260455894995</c:v>
                </c:pt>
                <c:pt idx="8561">
                  <c:v>91.546260455894995</c:v>
                </c:pt>
                <c:pt idx="8562">
                  <c:v>91.546260455894995</c:v>
                </c:pt>
                <c:pt idx="8563">
                  <c:v>91.546260455894995</c:v>
                </c:pt>
                <c:pt idx="8564">
                  <c:v>44.170132191465122</c:v>
                </c:pt>
                <c:pt idx="8565">
                  <c:v>44.170132191465122</c:v>
                </c:pt>
                <c:pt idx="8566">
                  <c:v>44.170132191465122</c:v>
                </c:pt>
                <c:pt idx="8567">
                  <c:v>44.170132191465122</c:v>
                </c:pt>
                <c:pt idx="8568">
                  <c:v>44.170132191465122</c:v>
                </c:pt>
                <c:pt idx="8569">
                  <c:v>44.170132191465122</c:v>
                </c:pt>
                <c:pt idx="8570">
                  <c:v>44.170132191465122</c:v>
                </c:pt>
                <c:pt idx="8571">
                  <c:v>44.170132191465122</c:v>
                </c:pt>
                <c:pt idx="8572">
                  <c:v>44.170132191465122</c:v>
                </c:pt>
                <c:pt idx="8573">
                  <c:v>44.170132191465122</c:v>
                </c:pt>
                <c:pt idx="8574">
                  <c:v>44.170132191465122</c:v>
                </c:pt>
                <c:pt idx="8575">
                  <c:v>44.170132191465122</c:v>
                </c:pt>
                <c:pt idx="8576">
                  <c:v>91.546260455894995</c:v>
                </c:pt>
                <c:pt idx="8577">
                  <c:v>91.546260455894995</c:v>
                </c:pt>
                <c:pt idx="8578">
                  <c:v>91.546260455894995</c:v>
                </c:pt>
                <c:pt idx="8579">
                  <c:v>91.546260455894995</c:v>
                </c:pt>
                <c:pt idx="8580">
                  <c:v>91.546260455894995</c:v>
                </c:pt>
                <c:pt idx="8581">
                  <c:v>91.546260455894995</c:v>
                </c:pt>
                <c:pt idx="8582">
                  <c:v>91.546260455894995</c:v>
                </c:pt>
                <c:pt idx="8583">
                  <c:v>91.546260455894995</c:v>
                </c:pt>
                <c:pt idx="8584">
                  <c:v>91.546260455894995</c:v>
                </c:pt>
                <c:pt idx="8585">
                  <c:v>91.546260455894995</c:v>
                </c:pt>
                <c:pt idx="8586">
                  <c:v>91.546260455894995</c:v>
                </c:pt>
                <c:pt idx="8587">
                  <c:v>91.546260455894995</c:v>
                </c:pt>
                <c:pt idx="8588">
                  <c:v>44.170132191465122</c:v>
                </c:pt>
                <c:pt idx="8589">
                  <c:v>44.170132191465122</c:v>
                </c:pt>
                <c:pt idx="8590">
                  <c:v>44.170132191465122</c:v>
                </c:pt>
                <c:pt idx="8591">
                  <c:v>44.170132191465122</c:v>
                </c:pt>
                <c:pt idx="8592">
                  <c:v>44.170132191465122</c:v>
                </c:pt>
                <c:pt idx="8593">
                  <c:v>44.170132191465122</c:v>
                </c:pt>
                <c:pt idx="8594">
                  <c:v>44.170132191465122</c:v>
                </c:pt>
                <c:pt idx="8595">
                  <c:v>44.170132191465122</c:v>
                </c:pt>
                <c:pt idx="8596">
                  <c:v>44.170132191465122</c:v>
                </c:pt>
                <c:pt idx="8597">
                  <c:v>44.170132191465122</c:v>
                </c:pt>
                <c:pt idx="8598">
                  <c:v>44.170132191465122</c:v>
                </c:pt>
                <c:pt idx="8599">
                  <c:v>44.170132191465122</c:v>
                </c:pt>
                <c:pt idx="8600">
                  <c:v>91.546260455894995</c:v>
                </c:pt>
                <c:pt idx="8601">
                  <c:v>91.546260455894995</c:v>
                </c:pt>
                <c:pt idx="8602">
                  <c:v>91.546260455894995</c:v>
                </c:pt>
                <c:pt idx="8603">
                  <c:v>91.546260455894995</c:v>
                </c:pt>
                <c:pt idx="8604">
                  <c:v>91.546260455894995</c:v>
                </c:pt>
                <c:pt idx="8605">
                  <c:v>91.546260455894995</c:v>
                </c:pt>
                <c:pt idx="8606">
                  <c:v>91.546260455894995</c:v>
                </c:pt>
                <c:pt idx="8607">
                  <c:v>91.546260455894995</c:v>
                </c:pt>
                <c:pt idx="8608">
                  <c:v>91.546260455894995</c:v>
                </c:pt>
                <c:pt idx="8609">
                  <c:v>91.546260455894995</c:v>
                </c:pt>
                <c:pt idx="8610">
                  <c:v>91.546260455894995</c:v>
                </c:pt>
                <c:pt idx="8611">
                  <c:v>91.546260455894995</c:v>
                </c:pt>
                <c:pt idx="8612">
                  <c:v>44.170132191465122</c:v>
                </c:pt>
                <c:pt idx="8613">
                  <c:v>44.170132191465122</c:v>
                </c:pt>
                <c:pt idx="8614">
                  <c:v>44.170132191465122</c:v>
                </c:pt>
                <c:pt idx="8615">
                  <c:v>44.170132191465122</c:v>
                </c:pt>
                <c:pt idx="8616">
                  <c:v>44.170132191465122</c:v>
                </c:pt>
                <c:pt idx="8617">
                  <c:v>44.170132191465122</c:v>
                </c:pt>
                <c:pt idx="8618">
                  <c:v>44.170132191465122</c:v>
                </c:pt>
                <c:pt idx="8619">
                  <c:v>44.170132191465122</c:v>
                </c:pt>
                <c:pt idx="8620">
                  <c:v>44.170132191465122</c:v>
                </c:pt>
                <c:pt idx="8621">
                  <c:v>44.170132191465122</c:v>
                </c:pt>
                <c:pt idx="8622">
                  <c:v>44.170132191465122</c:v>
                </c:pt>
                <c:pt idx="8623">
                  <c:v>44.170132191465122</c:v>
                </c:pt>
                <c:pt idx="8624">
                  <c:v>44.170132191465122</c:v>
                </c:pt>
                <c:pt idx="8625">
                  <c:v>44.170132191465122</c:v>
                </c:pt>
                <c:pt idx="8626">
                  <c:v>44.170132191465122</c:v>
                </c:pt>
                <c:pt idx="8627">
                  <c:v>44.170132191465122</c:v>
                </c:pt>
                <c:pt idx="8628">
                  <c:v>44.170132191465122</c:v>
                </c:pt>
                <c:pt idx="8629">
                  <c:v>44.170132191465122</c:v>
                </c:pt>
                <c:pt idx="8630">
                  <c:v>44.170132191465122</c:v>
                </c:pt>
                <c:pt idx="8631">
                  <c:v>44.170132191465122</c:v>
                </c:pt>
                <c:pt idx="8632">
                  <c:v>44.170132191465122</c:v>
                </c:pt>
                <c:pt idx="8633">
                  <c:v>44.170132191465122</c:v>
                </c:pt>
                <c:pt idx="8634">
                  <c:v>44.170132191465122</c:v>
                </c:pt>
                <c:pt idx="8635">
                  <c:v>44.170132191465122</c:v>
                </c:pt>
                <c:pt idx="8636">
                  <c:v>44.170132191465122</c:v>
                </c:pt>
                <c:pt idx="8637">
                  <c:v>44.170132191465122</c:v>
                </c:pt>
                <c:pt idx="8638">
                  <c:v>44.170132191465122</c:v>
                </c:pt>
                <c:pt idx="8639">
                  <c:v>44.170132191465122</c:v>
                </c:pt>
                <c:pt idx="8640">
                  <c:v>44.170132191465122</c:v>
                </c:pt>
                <c:pt idx="8641">
                  <c:v>44.170132191465122</c:v>
                </c:pt>
                <c:pt idx="8642">
                  <c:v>44.170132191465122</c:v>
                </c:pt>
                <c:pt idx="8643">
                  <c:v>44.170132191465122</c:v>
                </c:pt>
                <c:pt idx="8644">
                  <c:v>44.170132191465122</c:v>
                </c:pt>
                <c:pt idx="8645">
                  <c:v>44.170132191465122</c:v>
                </c:pt>
                <c:pt idx="8646">
                  <c:v>44.170132191465122</c:v>
                </c:pt>
                <c:pt idx="8647">
                  <c:v>44.170132191465122</c:v>
                </c:pt>
                <c:pt idx="8648">
                  <c:v>44.170132191465122</c:v>
                </c:pt>
                <c:pt idx="8649">
                  <c:v>44.170132191465122</c:v>
                </c:pt>
                <c:pt idx="8650">
                  <c:v>44.170132191465122</c:v>
                </c:pt>
                <c:pt idx="8651">
                  <c:v>44.170132191465122</c:v>
                </c:pt>
                <c:pt idx="8652">
                  <c:v>44.170132191465122</c:v>
                </c:pt>
                <c:pt idx="8653">
                  <c:v>44.170132191465122</c:v>
                </c:pt>
                <c:pt idx="8654">
                  <c:v>44.170132191465122</c:v>
                </c:pt>
                <c:pt idx="8655">
                  <c:v>44.170132191465122</c:v>
                </c:pt>
                <c:pt idx="8656">
                  <c:v>44.170132191465122</c:v>
                </c:pt>
                <c:pt idx="8657">
                  <c:v>44.170132191465122</c:v>
                </c:pt>
                <c:pt idx="8658">
                  <c:v>44.170132191465122</c:v>
                </c:pt>
                <c:pt idx="8659">
                  <c:v>44.170132191465122</c:v>
                </c:pt>
                <c:pt idx="8660">
                  <c:v>44.170132191465122</c:v>
                </c:pt>
                <c:pt idx="8661">
                  <c:v>44.170132191465122</c:v>
                </c:pt>
                <c:pt idx="8662">
                  <c:v>44.170132191465122</c:v>
                </c:pt>
                <c:pt idx="8663">
                  <c:v>44.170132191465122</c:v>
                </c:pt>
                <c:pt idx="8664">
                  <c:v>44.170132191465122</c:v>
                </c:pt>
                <c:pt idx="8665">
                  <c:v>44.170132191465122</c:v>
                </c:pt>
                <c:pt idx="8666">
                  <c:v>44.170132191465122</c:v>
                </c:pt>
                <c:pt idx="8667">
                  <c:v>44.170132191465122</c:v>
                </c:pt>
                <c:pt idx="8668">
                  <c:v>44.170132191465122</c:v>
                </c:pt>
                <c:pt idx="8669">
                  <c:v>44.170132191465122</c:v>
                </c:pt>
                <c:pt idx="8670">
                  <c:v>44.170132191465122</c:v>
                </c:pt>
                <c:pt idx="8671">
                  <c:v>44.170132191465122</c:v>
                </c:pt>
                <c:pt idx="8672">
                  <c:v>91.546260455894995</c:v>
                </c:pt>
                <c:pt idx="8673">
                  <c:v>91.546260455894995</c:v>
                </c:pt>
                <c:pt idx="8674">
                  <c:v>91.546260455894995</c:v>
                </c:pt>
                <c:pt idx="8675">
                  <c:v>91.546260455894995</c:v>
                </c:pt>
                <c:pt idx="8676">
                  <c:v>91.546260455894995</c:v>
                </c:pt>
                <c:pt idx="8677">
                  <c:v>91.546260455894995</c:v>
                </c:pt>
                <c:pt idx="8678">
                  <c:v>91.546260455894995</c:v>
                </c:pt>
                <c:pt idx="8679">
                  <c:v>91.546260455894995</c:v>
                </c:pt>
                <c:pt idx="8680">
                  <c:v>91.546260455894995</c:v>
                </c:pt>
                <c:pt idx="8681">
                  <c:v>91.546260455894995</c:v>
                </c:pt>
                <c:pt idx="8682">
                  <c:v>91.546260455894995</c:v>
                </c:pt>
                <c:pt idx="8683">
                  <c:v>91.546260455894995</c:v>
                </c:pt>
                <c:pt idx="8684">
                  <c:v>44.170132191465122</c:v>
                </c:pt>
                <c:pt idx="8685">
                  <c:v>44.170132191465122</c:v>
                </c:pt>
                <c:pt idx="8686">
                  <c:v>44.170132191465122</c:v>
                </c:pt>
                <c:pt idx="8687">
                  <c:v>44.170132191465122</c:v>
                </c:pt>
                <c:pt idx="8688">
                  <c:v>44.170132191465122</c:v>
                </c:pt>
                <c:pt idx="8689">
                  <c:v>44.170132191465122</c:v>
                </c:pt>
                <c:pt idx="8690">
                  <c:v>44.170132191465122</c:v>
                </c:pt>
                <c:pt idx="8691">
                  <c:v>44.170132191465122</c:v>
                </c:pt>
                <c:pt idx="8692">
                  <c:v>44.170132191465122</c:v>
                </c:pt>
                <c:pt idx="8693">
                  <c:v>44.170132191465122</c:v>
                </c:pt>
                <c:pt idx="8694">
                  <c:v>44.170132191465122</c:v>
                </c:pt>
                <c:pt idx="8695">
                  <c:v>44.170132191465122</c:v>
                </c:pt>
                <c:pt idx="8696">
                  <c:v>91.546260455894995</c:v>
                </c:pt>
                <c:pt idx="8697">
                  <c:v>91.546260455894995</c:v>
                </c:pt>
                <c:pt idx="8698">
                  <c:v>91.546260455894995</c:v>
                </c:pt>
                <c:pt idx="8699">
                  <c:v>91.546260455894995</c:v>
                </c:pt>
                <c:pt idx="8700">
                  <c:v>91.546260455894995</c:v>
                </c:pt>
                <c:pt idx="8701">
                  <c:v>91.546260455894995</c:v>
                </c:pt>
                <c:pt idx="8702">
                  <c:v>91.546260455894995</c:v>
                </c:pt>
                <c:pt idx="8703">
                  <c:v>91.546260455894995</c:v>
                </c:pt>
                <c:pt idx="8704">
                  <c:v>91.546260455894995</c:v>
                </c:pt>
                <c:pt idx="8705">
                  <c:v>91.546260455894995</c:v>
                </c:pt>
                <c:pt idx="8706">
                  <c:v>91.546260455894995</c:v>
                </c:pt>
                <c:pt idx="8707">
                  <c:v>91.546260455894995</c:v>
                </c:pt>
                <c:pt idx="8708">
                  <c:v>44.170132191465122</c:v>
                </c:pt>
                <c:pt idx="8709">
                  <c:v>44.170132191465122</c:v>
                </c:pt>
                <c:pt idx="8710">
                  <c:v>44.170132191465122</c:v>
                </c:pt>
                <c:pt idx="8711">
                  <c:v>44.170132191465122</c:v>
                </c:pt>
                <c:pt idx="8712">
                  <c:v>44.170132191465122</c:v>
                </c:pt>
                <c:pt idx="8713">
                  <c:v>44.170132191465122</c:v>
                </c:pt>
                <c:pt idx="8714">
                  <c:v>44.170132191465122</c:v>
                </c:pt>
                <c:pt idx="8715">
                  <c:v>44.170132191465122</c:v>
                </c:pt>
                <c:pt idx="8716">
                  <c:v>44.170132191465122</c:v>
                </c:pt>
                <c:pt idx="8717">
                  <c:v>44.170132191465122</c:v>
                </c:pt>
                <c:pt idx="8718">
                  <c:v>44.170132191465122</c:v>
                </c:pt>
                <c:pt idx="8719">
                  <c:v>44.170132191465122</c:v>
                </c:pt>
                <c:pt idx="8720">
                  <c:v>91.546260455894995</c:v>
                </c:pt>
                <c:pt idx="8721">
                  <c:v>91.546260455894995</c:v>
                </c:pt>
                <c:pt idx="8722">
                  <c:v>91.546260455894995</c:v>
                </c:pt>
                <c:pt idx="8723">
                  <c:v>91.546260455894995</c:v>
                </c:pt>
                <c:pt idx="8724">
                  <c:v>91.546260455894995</c:v>
                </c:pt>
                <c:pt idx="8725">
                  <c:v>91.546260455894995</c:v>
                </c:pt>
                <c:pt idx="8726">
                  <c:v>91.546260455894995</c:v>
                </c:pt>
                <c:pt idx="8727">
                  <c:v>91.546260455894995</c:v>
                </c:pt>
                <c:pt idx="8728">
                  <c:v>91.546260455894995</c:v>
                </c:pt>
                <c:pt idx="8729">
                  <c:v>91.546260455894995</c:v>
                </c:pt>
                <c:pt idx="8730">
                  <c:v>91.546260455894995</c:v>
                </c:pt>
                <c:pt idx="8731">
                  <c:v>91.546260455894995</c:v>
                </c:pt>
                <c:pt idx="8732">
                  <c:v>44.170132191465122</c:v>
                </c:pt>
                <c:pt idx="8733">
                  <c:v>44.170132191465122</c:v>
                </c:pt>
                <c:pt idx="8734">
                  <c:v>44.170132191465122</c:v>
                </c:pt>
                <c:pt idx="8735">
                  <c:v>44.170132191465122</c:v>
                </c:pt>
                <c:pt idx="8736">
                  <c:v>44.170132191465122</c:v>
                </c:pt>
                <c:pt idx="8737">
                  <c:v>44.170132191465122</c:v>
                </c:pt>
                <c:pt idx="8738">
                  <c:v>44.170132191465122</c:v>
                </c:pt>
                <c:pt idx="8739">
                  <c:v>44.170132191465122</c:v>
                </c:pt>
                <c:pt idx="8740">
                  <c:v>44.170132191465122</c:v>
                </c:pt>
                <c:pt idx="8741">
                  <c:v>44.170132191465122</c:v>
                </c:pt>
                <c:pt idx="8742">
                  <c:v>44.170132191465122</c:v>
                </c:pt>
                <c:pt idx="8743">
                  <c:v>44.170132191465122</c:v>
                </c:pt>
                <c:pt idx="8744">
                  <c:v>91.546260455894995</c:v>
                </c:pt>
                <c:pt idx="8745">
                  <c:v>91.546260455894995</c:v>
                </c:pt>
                <c:pt idx="8746">
                  <c:v>91.546260455894995</c:v>
                </c:pt>
                <c:pt idx="8747">
                  <c:v>91.546260455894995</c:v>
                </c:pt>
                <c:pt idx="8748">
                  <c:v>91.546260455894995</c:v>
                </c:pt>
                <c:pt idx="8749">
                  <c:v>91.546260455894995</c:v>
                </c:pt>
                <c:pt idx="8750">
                  <c:v>91.546260455894995</c:v>
                </c:pt>
                <c:pt idx="8751">
                  <c:v>91.546260455894995</c:v>
                </c:pt>
                <c:pt idx="8752">
                  <c:v>91.546260455894995</c:v>
                </c:pt>
                <c:pt idx="8753">
                  <c:v>91.546260455894995</c:v>
                </c:pt>
                <c:pt idx="8754">
                  <c:v>91.546260455894995</c:v>
                </c:pt>
                <c:pt idx="8755">
                  <c:v>91.546260455894995</c:v>
                </c:pt>
                <c:pt idx="8756">
                  <c:v>44.170132191465122</c:v>
                </c:pt>
                <c:pt idx="8757">
                  <c:v>44.170132191465122</c:v>
                </c:pt>
                <c:pt idx="8758">
                  <c:v>44.170132191465122</c:v>
                </c:pt>
                <c:pt idx="8759">
                  <c:v>44.170132191465122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4C-416A-8313-305B29D83D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5298863"/>
        <c:axId val="1995295023"/>
      </c:lineChart>
      <c:catAx>
        <c:axId val="1995298863"/>
        <c:scaling>
          <c:orientation val="minMax"/>
        </c:scaling>
        <c:delete val="0"/>
        <c:axPos val="b"/>
        <c:numFmt formatCode="yyyy\-mm\-dd\ hh:mm:ss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95295023"/>
        <c:crosses val="autoZero"/>
        <c:auto val="0"/>
        <c:lblAlgn val="ctr"/>
        <c:lblOffset val="100"/>
        <c:noMultiLvlLbl val="0"/>
      </c:catAx>
      <c:valAx>
        <c:axId val="1995295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95298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490535</xdr:colOff>
      <xdr:row>3</xdr:row>
      <xdr:rowOff>71436</xdr:rowOff>
    </xdr:from>
    <xdr:to>
      <xdr:col>41</xdr:col>
      <xdr:colOff>314324</xdr:colOff>
      <xdr:row>26</xdr:row>
      <xdr:rowOff>133349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CA55E6A4-B35D-E83C-ABE2-74D7627DE2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tabSelected="1" workbookViewId="0">
      <selection activeCell="A24" sqref="A24"/>
    </sheetView>
  </sheetViews>
  <sheetFormatPr baseColWidth="10" defaultColWidth="9.140625" defaultRowHeight="15" x14ac:dyDescent="0.25"/>
  <cols>
    <col min="1" max="1" width="22.7109375" bestFit="1" customWidth="1"/>
    <col min="2" max="2" width="49.5703125" bestFit="1" customWidth="1"/>
    <col min="4" max="4" width="13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5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5</v>
      </c>
    </row>
    <row r="12" spans="1:2" x14ac:dyDescent="0.25">
      <c r="A12" t="s">
        <v>18</v>
      </c>
      <c r="B12" t="s">
        <v>1</v>
      </c>
    </row>
    <row r="13" spans="1:2" x14ac:dyDescent="0.25">
      <c r="A13" t="s">
        <v>19</v>
      </c>
      <c r="B13" s="1" t="b">
        <v>0</v>
      </c>
    </row>
    <row r="14" spans="1:2" x14ac:dyDescent="0.25">
      <c r="A14" t="s">
        <v>20</v>
      </c>
      <c r="B14" s="1">
        <v>32.416070931125432</v>
      </c>
    </row>
    <row r="15" spans="1:2" x14ac:dyDescent="0.25">
      <c r="A15" t="s">
        <v>21</v>
      </c>
      <c r="B15" s="1">
        <v>-6.4849684633383475E-7</v>
      </c>
    </row>
    <row r="16" spans="1:2" x14ac:dyDescent="0.25">
      <c r="A16" t="s">
        <v>22</v>
      </c>
      <c r="B16" t="s">
        <v>23</v>
      </c>
    </row>
    <row r="17" spans="1:4" x14ac:dyDescent="0.25">
      <c r="A17" t="s">
        <v>24</v>
      </c>
      <c r="B17" s="1">
        <v>44702483.402166747</v>
      </c>
    </row>
    <row r="18" spans="1:4" x14ac:dyDescent="0.25">
      <c r="A18" t="s">
        <v>25</v>
      </c>
      <c r="B18" s="1">
        <v>500542.174</v>
      </c>
    </row>
    <row r="19" spans="1:4" x14ac:dyDescent="0.25">
      <c r="A19" t="s">
        <v>26</v>
      </c>
      <c r="B19" s="1">
        <v>475514.7406999786</v>
      </c>
    </row>
    <row r="20" spans="1:4" x14ac:dyDescent="0.25">
      <c r="A20" t="s">
        <v>27</v>
      </c>
      <c r="B20" s="1">
        <v>25027.433300021381</v>
      </c>
    </row>
    <row r="21" spans="1:4" x14ac:dyDescent="0.25">
      <c r="A21" t="s">
        <v>28</v>
      </c>
      <c r="B21" s="1">
        <v>0.94999935150315329</v>
      </c>
    </row>
    <row r="22" spans="1:4" x14ac:dyDescent="0.25">
      <c r="A22" t="s">
        <v>29</v>
      </c>
      <c r="B22" s="1">
        <v>44715387.174738288</v>
      </c>
      <c r="D22" s="1"/>
    </row>
    <row r="23" spans="1:4" x14ac:dyDescent="0.25">
      <c r="A23" t="s">
        <v>30</v>
      </c>
      <c r="B23" s="1">
        <v>12903.77257153392</v>
      </c>
    </row>
    <row r="24" spans="1:4" x14ac:dyDescent="0.25">
      <c r="A24" t="s">
        <v>31</v>
      </c>
      <c r="B24" s="1">
        <v>32.416070931125432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5"/>
  <sheetViews>
    <sheetView workbookViewId="0">
      <selection activeCell="D20" sqref="D20"/>
    </sheetView>
  </sheetViews>
  <sheetFormatPr baseColWidth="10" defaultColWidth="9.140625" defaultRowHeight="15" x14ac:dyDescent="0.25"/>
  <cols>
    <col min="1" max="1" width="11" bestFit="1" customWidth="1"/>
    <col min="3" max="3" width="19.85546875" bestFit="1" customWidth="1"/>
    <col min="4" max="4" width="18.7109375" bestFit="1" customWidth="1"/>
    <col min="5" max="5" width="23.140625" bestFit="1" customWidth="1"/>
  </cols>
  <sheetData>
    <row r="1" spans="1:6" x14ac:dyDescent="0.25">
      <c r="A1" t="s">
        <v>32</v>
      </c>
      <c r="B1" t="s">
        <v>28</v>
      </c>
      <c r="C1" t="s">
        <v>33</v>
      </c>
      <c r="D1" t="s">
        <v>34</v>
      </c>
      <c r="E1" t="s">
        <v>35</v>
      </c>
      <c r="F1" t="s">
        <v>36</v>
      </c>
    </row>
    <row r="2" spans="1:6" x14ac:dyDescent="0.25">
      <c r="A2" t="s">
        <v>37</v>
      </c>
      <c r="B2" s="1">
        <v>0.8987124326140421</v>
      </c>
      <c r="C2" s="1">
        <v>40608.444391268757</v>
      </c>
      <c r="D2" s="1">
        <v>54.58124246138275</v>
      </c>
      <c r="E2">
        <v>118.52052177591401</v>
      </c>
      <c r="F2">
        <v>744</v>
      </c>
    </row>
    <row r="3" spans="1:6" x14ac:dyDescent="0.25">
      <c r="A3" t="s">
        <v>38</v>
      </c>
      <c r="B3" s="1">
        <v>0.32400900943181971</v>
      </c>
      <c r="C3" s="1">
        <v>5973.9478642821005</v>
      </c>
      <c r="D3" s="1">
        <v>22.628590395007951</v>
      </c>
      <c r="E3">
        <v>147.24058205303029</v>
      </c>
      <c r="F3">
        <v>264</v>
      </c>
    </row>
    <row r="4" spans="1:6" x14ac:dyDescent="0.25">
      <c r="A4" t="s">
        <v>39</v>
      </c>
      <c r="B4" s="1">
        <v>0.59798815228707025</v>
      </c>
      <c r="C4" s="1">
        <v>24535.087321601139</v>
      </c>
      <c r="D4" s="1">
        <v>36.510546609525512</v>
      </c>
      <c r="E4">
        <v>113.728793579122</v>
      </c>
      <c r="F4">
        <v>672</v>
      </c>
    </row>
    <row r="5" spans="1:6" x14ac:dyDescent="0.25">
      <c r="A5" t="s">
        <v>40</v>
      </c>
      <c r="B5" s="1">
        <v>0.54924114943390623</v>
      </c>
      <c r="C5" s="1">
        <v>9311.4593157973832</v>
      </c>
      <c r="D5" s="1">
        <v>38.797747149155761</v>
      </c>
      <c r="E5">
        <v>139.62953972470831</v>
      </c>
      <c r="F5">
        <v>240</v>
      </c>
    </row>
    <row r="6" spans="1:6" x14ac:dyDescent="0.25">
      <c r="A6" t="s">
        <v>41</v>
      </c>
      <c r="B6" s="1">
        <v>0.44666071308249372</v>
      </c>
      <c r="C6" s="1">
        <v>19683.526489690539</v>
      </c>
      <c r="D6" s="1">
        <v>26.491960282221449</v>
      </c>
      <c r="E6">
        <v>96.664798592376854</v>
      </c>
      <c r="F6">
        <v>743</v>
      </c>
    </row>
    <row r="7" spans="1:6" x14ac:dyDescent="0.25">
      <c r="A7" t="s">
        <v>42</v>
      </c>
      <c r="B7" s="1">
        <v>0.40263567681771678</v>
      </c>
      <c r="C7" s="1">
        <v>7324.5022222693688</v>
      </c>
      <c r="D7" s="1">
        <v>27.74432659950519</v>
      </c>
      <c r="E7">
        <v>112.5477384543295</v>
      </c>
      <c r="F7">
        <v>264</v>
      </c>
    </row>
    <row r="8" spans="1:6" x14ac:dyDescent="0.25">
      <c r="A8" t="s">
        <v>43</v>
      </c>
      <c r="B8" s="1">
        <v>0.87845365820441923</v>
      </c>
      <c r="C8" s="1">
        <v>35395.585078796503</v>
      </c>
      <c r="D8" s="1">
        <v>49.160534831661799</v>
      </c>
      <c r="E8">
        <v>82.086771149059743</v>
      </c>
      <c r="F8">
        <v>720</v>
      </c>
    </row>
    <row r="9" spans="1:6" x14ac:dyDescent="0.25">
      <c r="A9" t="s">
        <v>44</v>
      </c>
      <c r="B9" s="1">
        <v>0.47711581092919142</v>
      </c>
      <c r="C9" s="1">
        <v>8157.8353947880169</v>
      </c>
      <c r="D9" s="1">
        <v>30.900891646924311</v>
      </c>
      <c r="E9">
        <v>77.446789566393974</v>
      </c>
      <c r="F9">
        <v>264</v>
      </c>
    </row>
    <row r="10" spans="1:6" x14ac:dyDescent="0.25">
      <c r="A10" t="s">
        <v>45</v>
      </c>
      <c r="B10" s="1">
        <v>0.56559146994775344</v>
      </c>
      <c r="C10" s="1">
        <v>22292.227852435451</v>
      </c>
      <c r="D10" s="1">
        <v>29.962671844671309</v>
      </c>
      <c r="E10">
        <v>61.037150492509419</v>
      </c>
      <c r="F10">
        <v>744</v>
      </c>
    </row>
    <row r="11" spans="1:6" x14ac:dyDescent="0.25">
      <c r="A11" t="s">
        <v>46</v>
      </c>
      <c r="B11" s="1">
        <v>0.55206140611254384</v>
      </c>
      <c r="C11" s="1">
        <v>8592.6094409652396</v>
      </c>
      <c r="D11" s="1">
        <v>34.097656511766822</v>
      </c>
      <c r="E11">
        <v>39.461045580980183</v>
      </c>
      <c r="F11">
        <v>252</v>
      </c>
    </row>
    <row r="12" spans="1:6" x14ac:dyDescent="0.25">
      <c r="A12" t="s">
        <v>47</v>
      </c>
      <c r="B12" s="1">
        <v>0.43289790138781448</v>
      </c>
      <c r="C12" s="1">
        <v>16842.34479890197</v>
      </c>
      <c r="D12" s="1">
        <v>23.39214555403052</v>
      </c>
      <c r="E12">
        <v>59.136871640023607</v>
      </c>
      <c r="F12">
        <v>720</v>
      </c>
    </row>
    <row r="13" spans="1:6" x14ac:dyDescent="0.25">
      <c r="A13" t="s">
        <v>48</v>
      </c>
      <c r="B13" s="1">
        <v>0.42619551471345801</v>
      </c>
      <c r="C13" s="1">
        <v>7108.3781811455419</v>
      </c>
      <c r="D13" s="1">
        <v>26.9256749285816</v>
      </c>
      <c r="E13">
        <v>35.610248610659099</v>
      </c>
      <c r="F13">
        <v>264</v>
      </c>
    </row>
    <row r="14" spans="1:6" x14ac:dyDescent="0.25">
      <c r="A14" t="s">
        <v>49</v>
      </c>
      <c r="B14" s="1">
        <v>0.30575676394426482</v>
      </c>
      <c r="C14" s="1">
        <v>12397.392924347831</v>
      </c>
      <c r="D14" s="1">
        <v>16.663162532725579</v>
      </c>
      <c r="E14">
        <v>55.686812228990597</v>
      </c>
      <c r="F14">
        <v>744</v>
      </c>
    </row>
    <row r="15" spans="1:6" x14ac:dyDescent="0.25">
      <c r="A15" t="s">
        <v>50</v>
      </c>
      <c r="B15" s="1">
        <v>0.54782152860289779</v>
      </c>
      <c r="C15" s="1">
        <v>9688.3765755487293</v>
      </c>
      <c r="D15" s="1">
        <v>35.102813679524381</v>
      </c>
      <c r="E15">
        <v>30.16435512333334</v>
      </c>
      <c r="F15">
        <v>276</v>
      </c>
    </row>
    <row r="16" spans="1:6" x14ac:dyDescent="0.25">
      <c r="A16" t="s">
        <v>51</v>
      </c>
      <c r="B16" s="1">
        <v>0.3206719576325594</v>
      </c>
      <c r="C16" s="1">
        <v>12773.35270415022</v>
      </c>
      <c r="D16" s="1">
        <v>17.16848481740621</v>
      </c>
      <c r="E16">
        <v>62.072136851981192</v>
      </c>
      <c r="F16">
        <v>744</v>
      </c>
    </row>
    <row r="17" spans="1:6" x14ac:dyDescent="0.25">
      <c r="A17" t="s">
        <v>52</v>
      </c>
      <c r="B17" s="1">
        <v>0.18921378272814551</v>
      </c>
      <c r="C17" s="1">
        <v>3070.600622579153</v>
      </c>
      <c r="D17" s="1">
        <v>12.18492310547283</v>
      </c>
      <c r="E17">
        <v>48.272678992198422</v>
      </c>
      <c r="F17">
        <v>252</v>
      </c>
    </row>
    <row r="18" spans="1:6" x14ac:dyDescent="0.25">
      <c r="A18" t="s">
        <v>53</v>
      </c>
      <c r="B18" s="1">
        <v>0.88783131069209575</v>
      </c>
      <c r="C18" s="1">
        <v>35860.635072449637</v>
      </c>
      <c r="D18" s="1">
        <v>49.806437600624498</v>
      </c>
      <c r="E18">
        <v>85.098560412879166</v>
      </c>
      <c r="F18">
        <v>720</v>
      </c>
    </row>
    <row r="19" spans="1:6" x14ac:dyDescent="0.25">
      <c r="A19" t="s">
        <v>54</v>
      </c>
      <c r="B19" s="1">
        <v>0.62157614793297522</v>
      </c>
      <c r="C19" s="1">
        <v>10888.78090470823</v>
      </c>
      <c r="D19" s="1">
        <v>41.24538221480389</v>
      </c>
      <c r="E19">
        <v>91.368048325098485</v>
      </c>
      <c r="F19">
        <v>264</v>
      </c>
    </row>
    <row r="20" spans="1:6" x14ac:dyDescent="0.25">
      <c r="A20" t="s">
        <v>55</v>
      </c>
      <c r="B20" s="1">
        <v>2</v>
      </c>
      <c r="C20" s="1">
        <v>86257.279999999999</v>
      </c>
      <c r="D20" s="1">
        <v>115.78158389261741</v>
      </c>
      <c r="E20">
        <v>98.403376789393576</v>
      </c>
      <c r="F20">
        <v>745</v>
      </c>
    </row>
    <row r="21" spans="1:6" x14ac:dyDescent="0.25">
      <c r="A21" t="s">
        <v>56</v>
      </c>
      <c r="B21" s="1">
        <v>0.28867458058841211</v>
      </c>
      <c r="C21" s="1">
        <v>5235.9200757490171</v>
      </c>
      <c r="D21" s="1">
        <v>19.833030589958401</v>
      </c>
      <c r="E21">
        <v>121.7412724277651</v>
      </c>
      <c r="F21">
        <v>264</v>
      </c>
    </row>
    <row r="22" spans="1:6" x14ac:dyDescent="0.25">
      <c r="A22" t="s">
        <v>57</v>
      </c>
      <c r="B22" s="1">
        <v>0.9680828112226626</v>
      </c>
      <c r="C22" s="1">
        <v>42112.091170005493</v>
      </c>
      <c r="D22" s="1">
        <v>58.489015513896518</v>
      </c>
      <c r="E22">
        <v>105.0192859730778</v>
      </c>
      <c r="F22">
        <v>720</v>
      </c>
    </row>
    <row r="23" spans="1:6" x14ac:dyDescent="0.25">
      <c r="A23" t="s">
        <v>58</v>
      </c>
      <c r="B23" s="1">
        <v>0.30308086893963238</v>
      </c>
      <c r="C23" s="1">
        <v>5465.9725470655894</v>
      </c>
      <c r="D23" s="1">
        <v>21.69036725026027</v>
      </c>
      <c r="E23">
        <v>134.02838213571431</v>
      </c>
      <c r="F23">
        <v>252</v>
      </c>
    </row>
    <row r="24" spans="1:6" x14ac:dyDescent="0.25">
      <c r="A24" t="s">
        <v>59</v>
      </c>
      <c r="B24" s="1">
        <v>0.74271977809405421</v>
      </c>
      <c r="C24" s="1">
        <v>32862.578350450058</v>
      </c>
      <c r="D24" s="1">
        <v>44.170132191465129</v>
      </c>
      <c r="E24">
        <v>111.15051327838709</v>
      </c>
      <c r="F24">
        <v>744</v>
      </c>
    </row>
    <row r="25" spans="1:6" x14ac:dyDescent="0.25">
      <c r="A25" t="s">
        <v>60</v>
      </c>
      <c r="B25" s="1">
        <v>0.69184714428420224</v>
      </c>
      <c r="C25" s="1">
        <v>13075.81140098265</v>
      </c>
      <c r="D25" s="1">
        <v>47.376128264429873</v>
      </c>
      <c r="E25">
        <v>137.85921083579709</v>
      </c>
      <c r="F25">
        <v>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761"/>
  <sheetViews>
    <sheetView workbookViewId="0">
      <selection activeCell="D7298" sqref="D7298"/>
    </sheetView>
  </sheetViews>
  <sheetFormatPr baseColWidth="10" defaultColWidth="9.140625" defaultRowHeight="15" x14ac:dyDescent="0.25"/>
  <cols>
    <col min="1" max="1" width="18.140625" bestFit="1" customWidth="1"/>
    <col min="2" max="2" width="10.28515625" bestFit="1" customWidth="1"/>
    <col min="3" max="3" width="24" bestFit="1" customWidth="1"/>
    <col min="4" max="4" width="13.140625" bestFit="1" customWidth="1"/>
  </cols>
  <sheetData>
    <row r="1" spans="1:5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</row>
    <row r="2" spans="1:5" x14ac:dyDescent="0.25">
      <c r="A2" s="2">
        <v>46023</v>
      </c>
      <c r="B2" s="1">
        <v>47.259</v>
      </c>
      <c r="C2" s="1">
        <v>100.114159</v>
      </c>
      <c r="D2" s="1">
        <v>54.581242461382743</v>
      </c>
      <c r="E2" s="1">
        <v>-7.3222424613827428</v>
      </c>
    </row>
    <row r="3" spans="1:5" x14ac:dyDescent="0.25">
      <c r="A3" s="2">
        <v>46023.041666666657</v>
      </c>
      <c r="B3" s="1">
        <v>44.463999999999999</v>
      </c>
      <c r="C3" s="1">
        <v>98.955543059999997</v>
      </c>
      <c r="D3" s="1">
        <v>54.581242461382743</v>
      </c>
      <c r="E3" s="1">
        <v>-10.117242461382739</v>
      </c>
    </row>
    <row r="4" spans="1:5" x14ac:dyDescent="0.25">
      <c r="A4" s="2">
        <v>46023.083333333343</v>
      </c>
      <c r="B4" s="1">
        <v>43.753999999999998</v>
      </c>
      <c r="C4" s="1">
        <v>94.848069699999996</v>
      </c>
      <c r="D4" s="1">
        <v>54.581242461382743</v>
      </c>
      <c r="E4" s="1">
        <v>-10.827242461382751</v>
      </c>
    </row>
    <row r="5" spans="1:5" x14ac:dyDescent="0.25">
      <c r="A5" s="2">
        <v>46023.125</v>
      </c>
      <c r="B5" s="1">
        <v>42.8</v>
      </c>
      <c r="C5" s="1">
        <v>80.905676549999995</v>
      </c>
      <c r="D5" s="1">
        <v>54.581242461382743</v>
      </c>
      <c r="E5" s="1">
        <v>-11.78124246138275</v>
      </c>
    </row>
    <row r="6" spans="1:5" x14ac:dyDescent="0.25">
      <c r="A6" s="2">
        <v>46023.166666666657</v>
      </c>
      <c r="B6" s="1">
        <v>42.393999999999998</v>
      </c>
      <c r="C6" s="1">
        <v>80.905676549999995</v>
      </c>
      <c r="D6" s="1">
        <v>54.581242461382743</v>
      </c>
      <c r="E6" s="1">
        <v>-12.187242461382739</v>
      </c>
    </row>
    <row r="7" spans="1:5" x14ac:dyDescent="0.25">
      <c r="A7" s="2">
        <v>46023.208333333343</v>
      </c>
      <c r="B7" s="1">
        <v>40.884</v>
      </c>
      <c r="C7" s="1">
        <v>78.266781359999996</v>
      </c>
      <c r="D7" s="1">
        <v>54.581242461382743</v>
      </c>
      <c r="E7" s="1">
        <v>-13.697242461382739</v>
      </c>
    </row>
    <row r="8" spans="1:5" x14ac:dyDescent="0.25">
      <c r="A8" s="2">
        <v>46023.25</v>
      </c>
      <c r="B8" s="1">
        <v>38.723999999999997</v>
      </c>
      <c r="C8" s="1">
        <v>78.266781359999996</v>
      </c>
      <c r="D8" s="1">
        <v>54.581242461382743</v>
      </c>
      <c r="E8" s="1">
        <v>-15.85724246138275</v>
      </c>
    </row>
    <row r="9" spans="1:5" x14ac:dyDescent="0.25">
      <c r="A9" s="2">
        <v>46023.291666666657</v>
      </c>
      <c r="B9" s="1">
        <v>40.401000000000003</v>
      </c>
      <c r="C9" s="1">
        <v>80.905676549999995</v>
      </c>
      <c r="D9" s="1">
        <v>54.581242461382743</v>
      </c>
      <c r="E9" s="1">
        <v>-14.18024246138274</v>
      </c>
    </row>
    <row r="10" spans="1:5" x14ac:dyDescent="0.25">
      <c r="A10" s="2">
        <v>46023.333333333343</v>
      </c>
      <c r="B10" s="1">
        <v>43.597999999999999</v>
      </c>
      <c r="C10" s="1">
        <v>110.2095563</v>
      </c>
      <c r="D10" s="1">
        <v>77.20983285639069</v>
      </c>
      <c r="E10" s="1">
        <v>-33.611832856390691</v>
      </c>
    </row>
    <row r="11" spans="1:5" x14ac:dyDescent="0.25">
      <c r="A11" s="2">
        <v>46023.375</v>
      </c>
      <c r="B11" s="1">
        <v>45.938000000000002</v>
      </c>
      <c r="C11" s="1">
        <v>107.98979110000001</v>
      </c>
      <c r="D11" s="1">
        <v>77.20983285639069</v>
      </c>
      <c r="E11" s="1">
        <v>-31.271832856390692</v>
      </c>
    </row>
    <row r="12" spans="1:5" x14ac:dyDescent="0.25">
      <c r="A12" s="2">
        <v>46023.416666666657</v>
      </c>
      <c r="B12" s="1">
        <v>48.529000000000003</v>
      </c>
      <c r="C12" s="1">
        <v>108.90251689999999</v>
      </c>
      <c r="D12" s="1">
        <v>77.20983285639069</v>
      </c>
      <c r="E12" s="1">
        <v>-28.68083285639069</v>
      </c>
    </row>
    <row r="13" spans="1:5" x14ac:dyDescent="0.25">
      <c r="A13" s="2">
        <v>46023.458333333343</v>
      </c>
      <c r="B13" s="1">
        <v>48.988999999999997</v>
      </c>
      <c r="C13" s="1">
        <v>106.7458051</v>
      </c>
      <c r="D13" s="1">
        <v>77.20983285639069</v>
      </c>
      <c r="E13" s="1">
        <v>-28.22083285639069</v>
      </c>
    </row>
    <row r="14" spans="1:5" x14ac:dyDescent="0.25">
      <c r="A14" s="2">
        <v>46023.5</v>
      </c>
      <c r="B14" s="1">
        <v>49.045999999999999</v>
      </c>
      <c r="C14" s="1">
        <v>104.3338955</v>
      </c>
      <c r="D14" s="1">
        <v>77.20983285639069</v>
      </c>
      <c r="E14" s="1">
        <v>-28.163832856390691</v>
      </c>
    </row>
    <row r="15" spans="1:5" x14ac:dyDescent="0.25">
      <c r="A15" s="2">
        <v>46023.541666666657</v>
      </c>
      <c r="B15" s="1">
        <v>47.81</v>
      </c>
      <c r="C15" s="1">
        <v>103.2939885</v>
      </c>
      <c r="D15" s="1">
        <v>77.20983285639069</v>
      </c>
      <c r="E15" s="1">
        <v>-29.399832856390692</v>
      </c>
    </row>
    <row r="16" spans="1:5" x14ac:dyDescent="0.25">
      <c r="A16" s="2">
        <v>46023.583333333343</v>
      </c>
      <c r="B16" s="1">
        <v>47.298000000000002</v>
      </c>
      <c r="C16" s="1">
        <v>115.30061019999999</v>
      </c>
      <c r="D16" s="1">
        <v>77.20983285639069</v>
      </c>
      <c r="E16" s="1">
        <v>-29.911832856390689</v>
      </c>
    </row>
    <row r="17" spans="1:5" x14ac:dyDescent="0.25">
      <c r="A17" s="2">
        <v>46023.625</v>
      </c>
      <c r="B17" s="1">
        <v>46.188000000000002</v>
      </c>
      <c r="C17" s="1">
        <v>119.1727317</v>
      </c>
      <c r="D17" s="1">
        <v>77.20983285639069</v>
      </c>
      <c r="E17" s="1">
        <v>-31.021832856390692</v>
      </c>
    </row>
    <row r="18" spans="1:5" x14ac:dyDescent="0.25">
      <c r="A18" s="2">
        <v>46023.666666666657</v>
      </c>
      <c r="B18" s="1">
        <v>48.9</v>
      </c>
      <c r="C18" s="1">
        <v>130.59838049999999</v>
      </c>
      <c r="D18" s="1">
        <v>77.20983285639069</v>
      </c>
      <c r="E18" s="1">
        <v>-28.309832856390688</v>
      </c>
    </row>
    <row r="19" spans="1:5" x14ac:dyDescent="0.25">
      <c r="A19" s="2">
        <v>46023.708333333343</v>
      </c>
      <c r="B19" s="1">
        <v>53.063000000000002</v>
      </c>
      <c r="C19" s="1">
        <v>134.1706499</v>
      </c>
      <c r="D19" s="1">
        <v>77.20983285639069</v>
      </c>
      <c r="E19" s="1">
        <v>-24.146832856390692</v>
      </c>
    </row>
    <row r="20" spans="1:5" x14ac:dyDescent="0.25">
      <c r="A20" s="2">
        <v>46023.75</v>
      </c>
      <c r="B20" s="1">
        <v>54.051000000000002</v>
      </c>
      <c r="C20" s="1">
        <v>136.5162267</v>
      </c>
      <c r="D20" s="1">
        <v>77.20983285639069</v>
      </c>
      <c r="E20" s="1">
        <v>-23.158832856390688</v>
      </c>
    </row>
    <row r="21" spans="1:5" x14ac:dyDescent="0.25">
      <c r="A21" s="2">
        <v>46023.791666666657</v>
      </c>
      <c r="B21" s="1">
        <v>52.546999999999997</v>
      </c>
      <c r="C21" s="1">
        <v>134.1706499</v>
      </c>
      <c r="D21" s="1">
        <v>77.20983285639069</v>
      </c>
      <c r="E21" s="1">
        <v>-24.66283285639069</v>
      </c>
    </row>
    <row r="22" spans="1:5" x14ac:dyDescent="0.25">
      <c r="A22" s="2">
        <v>46023.833333333343</v>
      </c>
      <c r="B22" s="1">
        <v>51.280999999999999</v>
      </c>
      <c r="C22" s="1">
        <v>106.2134753</v>
      </c>
      <c r="D22" s="1">
        <v>54.581242461382743</v>
      </c>
      <c r="E22" s="1">
        <v>-3.3002424613827439</v>
      </c>
    </row>
    <row r="23" spans="1:5" x14ac:dyDescent="0.25">
      <c r="A23" s="2">
        <v>46023.875</v>
      </c>
      <c r="B23" s="1">
        <v>50.661999999999999</v>
      </c>
      <c r="C23" s="1">
        <v>106.2134753</v>
      </c>
      <c r="D23" s="1">
        <v>54.581242461382743</v>
      </c>
      <c r="E23" s="1">
        <v>-3.9192424613827441</v>
      </c>
    </row>
    <row r="24" spans="1:5" x14ac:dyDescent="0.25">
      <c r="A24" s="2">
        <v>46023.916666666657</v>
      </c>
      <c r="B24" s="1">
        <v>49.87</v>
      </c>
      <c r="C24" s="1">
        <v>103.1368621</v>
      </c>
      <c r="D24" s="1">
        <v>54.581242461382743</v>
      </c>
      <c r="E24" s="1">
        <v>-4.7112424613827457</v>
      </c>
    </row>
    <row r="25" spans="1:5" x14ac:dyDescent="0.25">
      <c r="A25" s="2">
        <v>46023.958333333343</v>
      </c>
      <c r="B25" s="1">
        <v>47.773000000000003</v>
      </c>
      <c r="C25" s="1">
        <v>101.5034173</v>
      </c>
      <c r="D25" s="1">
        <v>54.581242461382743</v>
      </c>
      <c r="E25" s="1">
        <v>-6.8082424613827399</v>
      </c>
    </row>
    <row r="26" spans="1:5" x14ac:dyDescent="0.25">
      <c r="A26" s="2">
        <v>46024</v>
      </c>
      <c r="B26" s="1">
        <v>48.223999999999997</v>
      </c>
      <c r="C26" s="1">
        <v>102.4251872</v>
      </c>
      <c r="D26" s="1">
        <v>54.581242461382743</v>
      </c>
      <c r="E26" s="1">
        <v>-6.3572424613827474</v>
      </c>
    </row>
    <row r="27" spans="1:5" x14ac:dyDescent="0.25">
      <c r="A27" s="2">
        <v>46024.041666666657</v>
      </c>
      <c r="B27" s="1">
        <v>46.405999999999999</v>
      </c>
      <c r="C27" s="1">
        <v>99.180969959999999</v>
      </c>
      <c r="D27" s="1">
        <v>54.581242461382743</v>
      </c>
      <c r="E27" s="1">
        <v>-8.1752424613827444</v>
      </c>
    </row>
    <row r="28" spans="1:5" x14ac:dyDescent="0.25">
      <c r="A28" s="2">
        <v>46024.083333333343</v>
      </c>
      <c r="B28" s="1">
        <v>46.692</v>
      </c>
      <c r="C28" s="1">
        <v>98.569715529999996</v>
      </c>
      <c r="D28" s="1">
        <v>54.581242461382743</v>
      </c>
      <c r="E28" s="1">
        <v>-7.889242461382743</v>
      </c>
    </row>
    <row r="29" spans="1:5" x14ac:dyDescent="0.25">
      <c r="A29" s="2">
        <v>46024.125</v>
      </c>
      <c r="B29" s="1">
        <v>47.161999999999999</v>
      </c>
      <c r="C29" s="1">
        <v>97.09742894</v>
      </c>
      <c r="D29" s="1">
        <v>54.581242461382743</v>
      </c>
      <c r="E29" s="1">
        <v>-7.4192424613827441</v>
      </c>
    </row>
    <row r="30" spans="1:5" x14ac:dyDescent="0.25">
      <c r="A30" s="2">
        <v>46024.166666666657</v>
      </c>
      <c r="B30" s="1">
        <v>48.07</v>
      </c>
      <c r="C30" s="1">
        <v>97.09742894</v>
      </c>
      <c r="D30" s="1">
        <v>54.581242461382743</v>
      </c>
      <c r="E30" s="1">
        <v>-6.5112424613827429</v>
      </c>
    </row>
    <row r="31" spans="1:5" x14ac:dyDescent="0.25">
      <c r="A31" s="2">
        <v>46024.208333333343</v>
      </c>
      <c r="B31" s="1">
        <v>48.258000000000003</v>
      </c>
      <c r="C31" s="1">
        <v>97.09742894</v>
      </c>
      <c r="D31" s="1">
        <v>54.581242461382743</v>
      </c>
      <c r="E31" s="1">
        <v>-6.3232424613827396</v>
      </c>
    </row>
    <row r="32" spans="1:5" x14ac:dyDescent="0.25">
      <c r="A32" s="2">
        <v>46024.25</v>
      </c>
      <c r="B32" s="1">
        <v>50.656999999999996</v>
      </c>
      <c r="C32" s="1">
        <v>102.2699801</v>
      </c>
      <c r="D32" s="1">
        <v>54.581242461382743</v>
      </c>
      <c r="E32" s="1">
        <v>-3.9242424613827471</v>
      </c>
    </row>
    <row r="33" spans="1:5" x14ac:dyDescent="0.25">
      <c r="A33" s="2">
        <v>46024.291666666657</v>
      </c>
      <c r="B33" s="1">
        <v>54.720999999999997</v>
      </c>
      <c r="C33" s="1">
        <v>112.81165679999999</v>
      </c>
      <c r="D33" s="1">
        <v>54.581242461382743</v>
      </c>
      <c r="E33" s="1">
        <v>0.1397575386172534</v>
      </c>
    </row>
    <row r="34" spans="1:5" x14ac:dyDescent="0.25">
      <c r="A34" s="2">
        <v>46024.333333333343</v>
      </c>
      <c r="B34" s="1">
        <v>57.456000000000003</v>
      </c>
      <c r="C34" s="1">
        <v>149.40862540000001</v>
      </c>
      <c r="D34" s="1">
        <v>77.20983285639069</v>
      </c>
      <c r="E34" s="1">
        <v>-19.753832856390691</v>
      </c>
    </row>
    <row r="35" spans="1:5" x14ac:dyDescent="0.25">
      <c r="A35" s="2">
        <v>46024.375</v>
      </c>
      <c r="B35" s="1">
        <v>58.945999999999998</v>
      </c>
      <c r="C35" s="1">
        <v>139.253266</v>
      </c>
      <c r="D35" s="1">
        <v>77.20983285639069</v>
      </c>
      <c r="E35" s="1">
        <v>-18.263832856390689</v>
      </c>
    </row>
    <row r="36" spans="1:5" x14ac:dyDescent="0.25">
      <c r="A36" s="2">
        <v>46024.416666666657</v>
      </c>
      <c r="B36" s="1">
        <v>60.831000000000003</v>
      </c>
      <c r="C36" s="1">
        <v>130.86410649999999</v>
      </c>
      <c r="D36" s="1">
        <v>77.20983285639069</v>
      </c>
      <c r="E36" s="1">
        <v>-16.378832856390691</v>
      </c>
    </row>
    <row r="37" spans="1:5" x14ac:dyDescent="0.25">
      <c r="A37" s="2">
        <v>46024.458333333343</v>
      </c>
      <c r="B37" s="1">
        <v>60.689</v>
      </c>
      <c r="C37" s="1">
        <v>128.91031559999999</v>
      </c>
      <c r="D37" s="1">
        <v>77.20983285639069</v>
      </c>
      <c r="E37" s="1">
        <v>-16.52083285639069</v>
      </c>
    </row>
    <row r="38" spans="1:5" x14ac:dyDescent="0.25">
      <c r="A38" s="2">
        <v>46024.5</v>
      </c>
      <c r="B38" s="1">
        <v>59.982999999999997</v>
      </c>
      <c r="C38" s="1">
        <v>128.29574160000001</v>
      </c>
      <c r="D38" s="1">
        <v>77.20983285639069</v>
      </c>
      <c r="E38" s="1">
        <v>-17.22683285639069</v>
      </c>
    </row>
    <row r="39" spans="1:5" x14ac:dyDescent="0.25">
      <c r="A39" s="2">
        <v>46024.541666666657</v>
      </c>
      <c r="B39" s="1">
        <v>58.558999999999997</v>
      </c>
      <c r="C39" s="1">
        <v>126.4793339</v>
      </c>
      <c r="D39" s="1">
        <v>77.20983285639069</v>
      </c>
      <c r="E39" s="1">
        <v>-18.650832856390689</v>
      </c>
    </row>
    <row r="40" spans="1:5" x14ac:dyDescent="0.25">
      <c r="A40" s="2">
        <v>46024.583333333343</v>
      </c>
      <c r="B40" s="1">
        <v>57.393000000000001</v>
      </c>
      <c r="C40" s="1">
        <v>131.38235119999999</v>
      </c>
      <c r="D40" s="1">
        <v>77.20983285639069</v>
      </c>
      <c r="E40" s="1">
        <v>-19.81683285639069</v>
      </c>
    </row>
    <row r="41" spans="1:5" x14ac:dyDescent="0.25">
      <c r="A41" s="2">
        <v>46024.625</v>
      </c>
      <c r="B41" s="1">
        <v>56.201999999999998</v>
      </c>
      <c r="C41" s="1">
        <v>138.12174870000001</v>
      </c>
      <c r="D41" s="1">
        <v>77.20983285639069</v>
      </c>
      <c r="E41" s="1">
        <v>-21.007832856390689</v>
      </c>
    </row>
    <row r="42" spans="1:5" x14ac:dyDescent="0.25">
      <c r="A42" s="2">
        <v>46024.666666666657</v>
      </c>
      <c r="B42" s="1">
        <v>57.936999999999998</v>
      </c>
      <c r="C42" s="1">
        <v>146.88741909999999</v>
      </c>
      <c r="D42" s="1">
        <v>77.20983285639069</v>
      </c>
      <c r="E42" s="1">
        <v>-19.272832856390689</v>
      </c>
    </row>
    <row r="43" spans="1:5" x14ac:dyDescent="0.25">
      <c r="A43" s="2">
        <v>46024.708333333343</v>
      </c>
      <c r="B43" s="1">
        <v>61.274000000000001</v>
      </c>
      <c r="C43" s="1">
        <v>156.4812398</v>
      </c>
      <c r="D43" s="1">
        <v>77.20983285639069</v>
      </c>
      <c r="E43" s="1">
        <v>-15.935832856390689</v>
      </c>
    </row>
    <row r="44" spans="1:5" x14ac:dyDescent="0.25">
      <c r="A44" s="2">
        <v>46024.75</v>
      </c>
      <c r="B44" s="1">
        <v>61.917999999999999</v>
      </c>
      <c r="C44" s="1">
        <v>156.4812398</v>
      </c>
      <c r="D44" s="1">
        <v>77.20983285639069</v>
      </c>
      <c r="E44" s="1">
        <v>-15.291832856390689</v>
      </c>
    </row>
    <row r="45" spans="1:5" x14ac:dyDescent="0.25">
      <c r="A45" s="2">
        <v>46024.791666666657</v>
      </c>
      <c r="B45" s="1">
        <v>60.264000000000003</v>
      </c>
      <c r="C45" s="1">
        <v>155.4245406</v>
      </c>
      <c r="D45" s="1">
        <v>77.20983285639069</v>
      </c>
      <c r="E45" s="1">
        <v>-16.945832856390691</v>
      </c>
    </row>
    <row r="46" spans="1:5" x14ac:dyDescent="0.25">
      <c r="A46" s="2">
        <v>46024.833333333343</v>
      </c>
      <c r="B46" s="1">
        <v>57.563000000000002</v>
      </c>
      <c r="C46" s="1">
        <v>115.69910710000001</v>
      </c>
      <c r="D46" s="1">
        <v>54.581242461382743</v>
      </c>
      <c r="E46" s="1">
        <v>2.9817575386172588</v>
      </c>
    </row>
    <row r="47" spans="1:5" x14ac:dyDescent="0.25">
      <c r="A47" s="2">
        <v>46024.875</v>
      </c>
      <c r="B47" s="1">
        <v>55.582000000000001</v>
      </c>
      <c r="C47" s="1">
        <v>110.8079757</v>
      </c>
      <c r="D47" s="1">
        <v>54.581242461382743</v>
      </c>
      <c r="E47" s="1">
        <v>1.000757538617258</v>
      </c>
    </row>
    <row r="48" spans="1:5" x14ac:dyDescent="0.25">
      <c r="A48" s="2">
        <v>46024.916666666657</v>
      </c>
      <c r="B48" s="1">
        <v>54.037999999999997</v>
      </c>
      <c r="C48" s="1">
        <v>107.4219289</v>
      </c>
      <c r="D48" s="1">
        <v>54.581242461382743</v>
      </c>
      <c r="E48" s="1">
        <v>-0.54324246138274646</v>
      </c>
    </row>
    <row r="49" spans="1:5" x14ac:dyDescent="0.25">
      <c r="A49" s="2">
        <v>46024.958333333343</v>
      </c>
      <c r="B49" s="1">
        <v>51.405999999999999</v>
      </c>
      <c r="C49" s="1">
        <v>107.4291844</v>
      </c>
      <c r="D49" s="1">
        <v>54.581242461382743</v>
      </c>
      <c r="E49" s="1">
        <v>-3.1752424613827439</v>
      </c>
    </row>
    <row r="50" spans="1:5" x14ac:dyDescent="0.25">
      <c r="A50" s="2">
        <v>46025</v>
      </c>
      <c r="B50" s="1">
        <v>51.767000000000003</v>
      </c>
      <c r="C50" s="1">
        <v>105.78688270000001</v>
      </c>
      <c r="D50" s="1">
        <v>54.581242461382743</v>
      </c>
      <c r="E50" s="1">
        <v>-2.8142424613827401</v>
      </c>
    </row>
    <row r="51" spans="1:5" x14ac:dyDescent="0.25">
      <c r="A51" s="2">
        <v>46025.041666666657</v>
      </c>
      <c r="B51" s="1">
        <v>49.04</v>
      </c>
      <c r="C51" s="1">
        <v>101.46469089999999</v>
      </c>
      <c r="D51" s="1">
        <v>54.581242461382743</v>
      </c>
      <c r="E51" s="1">
        <v>-5.541242461382744</v>
      </c>
    </row>
    <row r="52" spans="1:5" x14ac:dyDescent="0.25">
      <c r="A52" s="2">
        <v>46025.083333333343</v>
      </c>
      <c r="B52" s="1">
        <v>47.848999999999997</v>
      </c>
      <c r="C52" s="1">
        <v>99.794795289999996</v>
      </c>
      <c r="D52" s="1">
        <v>54.581242461382743</v>
      </c>
      <c r="E52" s="1">
        <v>-6.7322424613827474</v>
      </c>
    </row>
    <row r="53" spans="1:5" x14ac:dyDescent="0.25">
      <c r="A53" s="2">
        <v>46025.125</v>
      </c>
      <c r="B53" s="1">
        <v>47.183</v>
      </c>
      <c r="C53" s="1">
        <v>98.966727820000003</v>
      </c>
      <c r="D53" s="1">
        <v>54.581242461382743</v>
      </c>
      <c r="E53" s="1">
        <v>-7.3982424613827433</v>
      </c>
    </row>
    <row r="54" spans="1:5" x14ac:dyDescent="0.25">
      <c r="A54" s="2">
        <v>46025.166666666657</v>
      </c>
      <c r="B54" s="1">
        <v>46.976999999999997</v>
      </c>
      <c r="C54" s="1">
        <v>97.989658050000003</v>
      </c>
      <c r="D54" s="1">
        <v>54.581242461382743</v>
      </c>
      <c r="E54" s="1">
        <v>-7.6042424613827464</v>
      </c>
    </row>
    <row r="55" spans="1:5" x14ac:dyDescent="0.25">
      <c r="A55" s="2">
        <v>46025.208333333343</v>
      </c>
      <c r="B55" s="1">
        <v>46.09</v>
      </c>
      <c r="C55" s="1">
        <v>96.972883080000003</v>
      </c>
      <c r="D55" s="1">
        <v>54.581242461382743</v>
      </c>
      <c r="E55" s="1">
        <v>-8.4912424613827397</v>
      </c>
    </row>
    <row r="56" spans="1:5" x14ac:dyDescent="0.25">
      <c r="A56" s="2">
        <v>46025.25</v>
      </c>
      <c r="B56" s="1">
        <v>47.347999999999999</v>
      </c>
      <c r="C56" s="1">
        <v>98.805083769999996</v>
      </c>
      <c r="D56" s="1">
        <v>54.581242461382743</v>
      </c>
      <c r="E56" s="1">
        <v>-7.2332424613827442</v>
      </c>
    </row>
    <row r="57" spans="1:5" x14ac:dyDescent="0.25">
      <c r="A57" s="2">
        <v>46025.291666666657</v>
      </c>
      <c r="B57" s="1">
        <v>50.646999999999998</v>
      </c>
      <c r="C57" s="1">
        <v>102.8798354</v>
      </c>
      <c r="D57" s="1">
        <v>54.581242461382743</v>
      </c>
      <c r="E57" s="1">
        <v>-3.9342424613827451</v>
      </c>
    </row>
    <row r="58" spans="1:5" x14ac:dyDescent="0.25">
      <c r="A58" s="2">
        <v>46025.333333333343</v>
      </c>
      <c r="B58" s="1">
        <v>53.423999999999999</v>
      </c>
      <c r="C58" s="1">
        <v>107.4291844</v>
      </c>
      <c r="D58" s="1">
        <v>54.581242461382743</v>
      </c>
      <c r="E58" s="1">
        <v>-1.1572424613827439</v>
      </c>
    </row>
    <row r="59" spans="1:5" x14ac:dyDescent="0.25">
      <c r="A59" s="2">
        <v>46025.375</v>
      </c>
      <c r="B59" s="1">
        <v>55.768000000000001</v>
      </c>
      <c r="C59" s="1">
        <v>105.5034204</v>
      </c>
      <c r="D59" s="1">
        <v>54.581242461382743</v>
      </c>
      <c r="E59" s="1">
        <v>1.186757538617258</v>
      </c>
    </row>
    <row r="60" spans="1:5" x14ac:dyDescent="0.25">
      <c r="A60" s="2">
        <v>46025.416666666657</v>
      </c>
      <c r="B60" s="1">
        <v>58.304000000000002</v>
      </c>
      <c r="C60" s="1">
        <v>100.3899369</v>
      </c>
      <c r="D60" s="1">
        <v>54.581242461382743</v>
      </c>
      <c r="E60" s="1">
        <v>3.7227575386172589</v>
      </c>
    </row>
    <row r="61" spans="1:5" x14ac:dyDescent="0.25">
      <c r="A61" s="2">
        <v>46025.458333333343</v>
      </c>
      <c r="B61" s="1">
        <v>59.061999999999998</v>
      </c>
      <c r="C61" s="1">
        <v>99.892482400000006</v>
      </c>
      <c r="D61" s="1">
        <v>54.581242461382743</v>
      </c>
      <c r="E61" s="1">
        <v>4.4807575386172536</v>
      </c>
    </row>
    <row r="62" spans="1:5" x14ac:dyDescent="0.25">
      <c r="A62" s="2">
        <v>46025.5</v>
      </c>
      <c r="B62" s="1">
        <v>58.664000000000001</v>
      </c>
      <c r="C62" s="1">
        <v>98.102072140000004</v>
      </c>
      <c r="D62" s="1">
        <v>54.581242461382743</v>
      </c>
      <c r="E62" s="1">
        <v>4.0827575386172583</v>
      </c>
    </row>
    <row r="63" spans="1:5" x14ac:dyDescent="0.25">
      <c r="A63" s="2">
        <v>46025.541666666657</v>
      </c>
      <c r="B63" s="1">
        <v>57.911999999999999</v>
      </c>
      <c r="C63" s="1">
        <v>98.102072140000004</v>
      </c>
      <c r="D63" s="1">
        <v>54.581242461382743</v>
      </c>
      <c r="E63" s="1">
        <v>3.3307575386172559</v>
      </c>
    </row>
    <row r="64" spans="1:5" x14ac:dyDescent="0.25">
      <c r="A64" s="2">
        <v>46025.583333333343</v>
      </c>
      <c r="B64" s="1">
        <v>57.143999999999998</v>
      </c>
      <c r="C64" s="1">
        <v>102.0258297</v>
      </c>
      <c r="D64" s="1">
        <v>54.581242461382743</v>
      </c>
      <c r="E64" s="1">
        <v>2.5627575386172552</v>
      </c>
    </row>
    <row r="65" spans="1:5" x14ac:dyDescent="0.25">
      <c r="A65" s="2">
        <v>46025.625</v>
      </c>
      <c r="B65" s="1">
        <v>55.533000000000001</v>
      </c>
      <c r="C65" s="1">
        <v>107.725814</v>
      </c>
      <c r="D65" s="1">
        <v>54.581242461382743</v>
      </c>
      <c r="E65" s="1">
        <v>0.95175753861725809</v>
      </c>
    </row>
    <row r="66" spans="1:5" x14ac:dyDescent="0.25">
      <c r="A66" s="2">
        <v>46025.666666666657</v>
      </c>
      <c r="B66" s="1">
        <v>56.405999999999999</v>
      </c>
      <c r="C66" s="1">
        <v>115.7645721</v>
      </c>
      <c r="D66" s="1">
        <v>54.581242461382743</v>
      </c>
      <c r="E66" s="1">
        <v>1.8247575386172561</v>
      </c>
    </row>
    <row r="67" spans="1:5" x14ac:dyDescent="0.25">
      <c r="A67" s="2">
        <v>46025.708333333343</v>
      </c>
      <c r="B67" s="1">
        <v>59.96</v>
      </c>
      <c r="C67" s="1">
        <v>125.5466806</v>
      </c>
      <c r="D67" s="1">
        <v>54.581242461382743</v>
      </c>
      <c r="E67" s="1">
        <v>5.3787575386172577</v>
      </c>
    </row>
    <row r="68" spans="1:5" x14ac:dyDescent="0.25">
      <c r="A68" s="2">
        <v>46025.75</v>
      </c>
      <c r="B68" s="1">
        <v>60.942</v>
      </c>
      <c r="C68" s="1">
        <v>125.5466806</v>
      </c>
      <c r="D68" s="1">
        <v>54.581242461382743</v>
      </c>
      <c r="E68" s="1">
        <v>6.360757538617257</v>
      </c>
    </row>
    <row r="69" spans="1:5" x14ac:dyDescent="0.25">
      <c r="A69" s="2">
        <v>46025.791666666657</v>
      </c>
      <c r="B69" s="1">
        <v>59.069000000000003</v>
      </c>
      <c r="C69" s="1">
        <v>124.465536</v>
      </c>
      <c r="D69" s="1">
        <v>54.581242461382743</v>
      </c>
      <c r="E69" s="1">
        <v>4.4877575386172586</v>
      </c>
    </row>
    <row r="70" spans="1:5" x14ac:dyDescent="0.25">
      <c r="A70" s="2">
        <v>46025.833333333343</v>
      </c>
      <c r="B70" s="1">
        <v>55.81</v>
      </c>
      <c r="C70" s="1">
        <v>113.235709</v>
      </c>
      <c r="D70" s="1">
        <v>54.581242461382743</v>
      </c>
      <c r="E70" s="1">
        <v>1.2287575386172589</v>
      </c>
    </row>
    <row r="71" spans="1:5" x14ac:dyDescent="0.25">
      <c r="A71" s="2">
        <v>46025.875</v>
      </c>
      <c r="B71" s="1">
        <v>53.639000000000003</v>
      </c>
      <c r="C71" s="1">
        <v>107.725814</v>
      </c>
      <c r="D71" s="1">
        <v>54.581242461382743</v>
      </c>
      <c r="E71" s="1">
        <v>-0.94224246138274026</v>
      </c>
    </row>
    <row r="72" spans="1:5" x14ac:dyDescent="0.25">
      <c r="A72" s="2">
        <v>46025.916666666657</v>
      </c>
      <c r="B72" s="1">
        <v>52.485999999999997</v>
      </c>
      <c r="C72" s="1">
        <v>106.3480398</v>
      </c>
      <c r="D72" s="1">
        <v>54.581242461382743</v>
      </c>
      <c r="E72" s="1">
        <v>-2.0952424613827461</v>
      </c>
    </row>
    <row r="73" spans="1:5" x14ac:dyDescent="0.25">
      <c r="A73" s="2">
        <v>46025.958333333343</v>
      </c>
      <c r="B73" s="1">
        <v>49.765000000000001</v>
      </c>
      <c r="C73" s="1">
        <v>105.8531211</v>
      </c>
      <c r="D73" s="1">
        <v>54.581242461382743</v>
      </c>
      <c r="E73" s="1">
        <v>-4.8162424613827426</v>
      </c>
    </row>
    <row r="74" spans="1:5" x14ac:dyDescent="0.25">
      <c r="A74" s="2">
        <v>46026</v>
      </c>
      <c r="B74" s="1">
        <v>47.326999999999998</v>
      </c>
      <c r="C74" s="1">
        <v>100.3899369</v>
      </c>
      <c r="D74" s="1">
        <v>54.581242461382743</v>
      </c>
      <c r="E74" s="1">
        <v>-7.254242461382745</v>
      </c>
    </row>
    <row r="75" spans="1:5" x14ac:dyDescent="0.25">
      <c r="A75" s="2">
        <v>46026.041666666657</v>
      </c>
      <c r="B75" s="1">
        <v>44.674999999999997</v>
      </c>
      <c r="C75" s="1">
        <v>98.340172499999994</v>
      </c>
      <c r="D75" s="1">
        <v>54.581242461382743</v>
      </c>
      <c r="E75" s="1">
        <v>-9.906242461382746</v>
      </c>
    </row>
    <row r="76" spans="1:5" x14ac:dyDescent="0.25">
      <c r="A76" s="2">
        <v>46026.083333333343</v>
      </c>
      <c r="B76" s="1">
        <v>43.168999999999997</v>
      </c>
      <c r="C76" s="1">
        <v>93.850775409999997</v>
      </c>
      <c r="D76" s="1">
        <v>54.581242461382743</v>
      </c>
      <c r="E76" s="1">
        <v>-11.41224246138275</v>
      </c>
    </row>
    <row r="77" spans="1:5" x14ac:dyDescent="0.25">
      <c r="A77" s="2">
        <v>46026.125</v>
      </c>
      <c r="B77" s="1">
        <v>42.500999999999998</v>
      </c>
      <c r="C77" s="1">
        <v>93.850775409999997</v>
      </c>
      <c r="D77" s="1">
        <v>54.581242461382743</v>
      </c>
      <c r="E77" s="1">
        <v>-12.080242461382751</v>
      </c>
    </row>
    <row r="78" spans="1:5" x14ac:dyDescent="0.25">
      <c r="A78" s="2">
        <v>46026.166666666657</v>
      </c>
      <c r="B78" s="1">
        <v>42.820999999999998</v>
      </c>
      <c r="C78" s="1">
        <v>93.850775409999997</v>
      </c>
      <c r="D78" s="1">
        <v>54.581242461382743</v>
      </c>
      <c r="E78" s="1">
        <v>-11.760242461382751</v>
      </c>
    </row>
    <row r="79" spans="1:5" x14ac:dyDescent="0.25">
      <c r="A79" s="2">
        <v>46026.208333333343</v>
      </c>
      <c r="B79" s="1">
        <v>41.795000000000002</v>
      </c>
      <c r="C79" s="1">
        <v>93.850775409999997</v>
      </c>
      <c r="D79" s="1">
        <v>54.581242461382743</v>
      </c>
      <c r="E79" s="1">
        <v>-12.78624246138274</v>
      </c>
    </row>
    <row r="80" spans="1:5" x14ac:dyDescent="0.25">
      <c r="A80" s="2">
        <v>46026.25</v>
      </c>
      <c r="B80" s="1">
        <v>42.151000000000003</v>
      </c>
      <c r="C80" s="1">
        <v>93.850775409999997</v>
      </c>
      <c r="D80" s="1">
        <v>54.581242461382743</v>
      </c>
      <c r="E80" s="1">
        <v>-12.43024246138274</v>
      </c>
    </row>
    <row r="81" spans="1:5" x14ac:dyDescent="0.25">
      <c r="A81" s="2">
        <v>46026.291666666657</v>
      </c>
      <c r="B81" s="1">
        <v>44.613999999999997</v>
      </c>
      <c r="C81" s="1">
        <v>93.850775409999997</v>
      </c>
      <c r="D81" s="1">
        <v>54.581242461382743</v>
      </c>
      <c r="E81" s="1">
        <v>-9.9672424613827459</v>
      </c>
    </row>
    <row r="82" spans="1:5" x14ac:dyDescent="0.25">
      <c r="A82" s="2">
        <v>46026.333333333343</v>
      </c>
      <c r="B82" s="1">
        <v>47.148000000000003</v>
      </c>
      <c r="C82" s="1">
        <v>97.834092670000004</v>
      </c>
      <c r="D82" s="1">
        <v>54.581242461382743</v>
      </c>
      <c r="E82" s="1">
        <v>-7.4332424613827399</v>
      </c>
    </row>
    <row r="83" spans="1:5" x14ac:dyDescent="0.25">
      <c r="A83" s="2">
        <v>46026.375</v>
      </c>
      <c r="B83" s="1">
        <v>51.228000000000002</v>
      </c>
      <c r="C83" s="1">
        <v>97.834092670000004</v>
      </c>
      <c r="D83" s="1">
        <v>54.581242461382743</v>
      </c>
      <c r="E83" s="1">
        <v>-3.3532424613827421</v>
      </c>
    </row>
    <row r="84" spans="1:5" x14ac:dyDescent="0.25">
      <c r="A84" s="2">
        <v>46026.416666666657</v>
      </c>
      <c r="B84" s="1">
        <v>55.512999999999998</v>
      </c>
      <c r="C84" s="1">
        <v>95.580606770000003</v>
      </c>
      <c r="D84" s="1">
        <v>54.581242461382743</v>
      </c>
      <c r="E84" s="1">
        <v>0.93175753861725497</v>
      </c>
    </row>
    <row r="85" spans="1:5" x14ac:dyDescent="0.25">
      <c r="A85" s="2">
        <v>46026.458333333343</v>
      </c>
      <c r="B85" s="1">
        <v>57.435000000000002</v>
      </c>
      <c r="C85" s="1">
        <v>95.580606770000003</v>
      </c>
      <c r="D85" s="1">
        <v>54.581242461382743</v>
      </c>
      <c r="E85" s="1">
        <v>2.8537575386172591</v>
      </c>
    </row>
    <row r="86" spans="1:5" x14ac:dyDescent="0.25">
      <c r="A86" s="2">
        <v>46026.5</v>
      </c>
      <c r="B86" s="1">
        <v>57.100999999999999</v>
      </c>
      <c r="C86" s="1">
        <v>94.870438210000003</v>
      </c>
      <c r="D86" s="1">
        <v>54.581242461382743</v>
      </c>
      <c r="E86" s="1">
        <v>2.5197575386172559</v>
      </c>
    </row>
    <row r="87" spans="1:5" x14ac:dyDescent="0.25">
      <c r="A87" s="2">
        <v>46026.541666666657</v>
      </c>
      <c r="B87" s="1">
        <v>56.125</v>
      </c>
      <c r="C87" s="1">
        <v>95.580606770000003</v>
      </c>
      <c r="D87" s="1">
        <v>54.581242461382743</v>
      </c>
      <c r="E87" s="1">
        <v>1.5437575386172571</v>
      </c>
    </row>
    <row r="88" spans="1:5" x14ac:dyDescent="0.25">
      <c r="A88" s="2">
        <v>46026.583333333343</v>
      </c>
      <c r="B88" s="1">
        <v>55.360999999999997</v>
      </c>
      <c r="C88" s="1">
        <v>99.794795289999996</v>
      </c>
      <c r="D88" s="1">
        <v>54.581242461382743</v>
      </c>
      <c r="E88" s="1">
        <v>0.77975753861725394</v>
      </c>
    </row>
    <row r="89" spans="1:5" x14ac:dyDescent="0.25">
      <c r="A89" s="2">
        <v>46026.625</v>
      </c>
      <c r="B89" s="1">
        <v>54.176000000000002</v>
      </c>
      <c r="C89" s="1">
        <v>105.13297470000001</v>
      </c>
      <c r="D89" s="1">
        <v>54.581242461382743</v>
      </c>
      <c r="E89" s="1">
        <v>-0.40524246138274123</v>
      </c>
    </row>
    <row r="90" spans="1:5" x14ac:dyDescent="0.25">
      <c r="A90" s="2">
        <v>46026.666666666657</v>
      </c>
      <c r="B90" s="1">
        <v>55.015999999999998</v>
      </c>
      <c r="C90" s="1">
        <v>112.01596360000001</v>
      </c>
      <c r="D90" s="1">
        <v>54.581242461382743</v>
      </c>
      <c r="E90" s="1">
        <v>0.43475753861725508</v>
      </c>
    </row>
    <row r="91" spans="1:5" x14ac:dyDescent="0.25">
      <c r="A91" s="2">
        <v>46026.708333333343</v>
      </c>
      <c r="B91" s="1">
        <v>58.898000000000003</v>
      </c>
      <c r="C91" s="1">
        <v>122.3948489</v>
      </c>
      <c r="D91" s="1">
        <v>54.581242461382743</v>
      </c>
      <c r="E91" s="1">
        <v>4.3167575386172601</v>
      </c>
    </row>
    <row r="92" spans="1:5" x14ac:dyDescent="0.25">
      <c r="A92" s="2">
        <v>46026.75</v>
      </c>
      <c r="B92" s="1">
        <v>61.09</v>
      </c>
      <c r="C92" s="1">
        <v>122.3948489</v>
      </c>
      <c r="D92" s="1">
        <v>54.581242461382743</v>
      </c>
      <c r="E92" s="1">
        <v>6.5087575386172603</v>
      </c>
    </row>
    <row r="93" spans="1:5" x14ac:dyDescent="0.25">
      <c r="A93" s="2">
        <v>46026.791666666657</v>
      </c>
      <c r="B93" s="1">
        <v>60.223999999999997</v>
      </c>
      <c r="C93" s="1">
        <v>122.3948489</v>
      </c>
      <c r="D93" s="1">
        <v>54.581242461382743</v>
      </c>
      <c r="E93" s="1">
        <v>5.6427575386172526</v>
      </c>
    </row>
    <row r="94" spans="1:5" x14ac:dyDescent="0.25">
      <c r="A94" s="2">
        <v>46026.833333333343</v>
      </c>
      <c r="B94" s="1">
        <v>57.658000000000001</v>
      </c>
      <c r="C94" s="1">
        <v>121.2943665</v>
      </c>
      <c r="D94" s="1">
        <v>54.581242461382743</v>
      </c>
      <c r="E94" s="1">
        <v>3.0767575386172581</v>
      </c>
    </row>
    <row r="95" spans="1:5" x14ac:dyDescent="0.25">
      <c r="A95" s="2">
        <v>46026.875</v>
      </c>
      <c r="B95" s="1">
        <v>56.332999999999998</v>
      </c>
      <c r="C95" s="1">
        <v>112.01596360000001</v>
      </c>
      <c r="D95" s="1">
        <v>54.581242461382743</v>
      </c>
      <c r="E95" s="1">
        <v>1.751757538617255</v>
      </c>
    </row>
    <row r="96" spans="1:5" x14ac:dyDescent="0.25">
      <c r="A96" s="2">
        <v>46026.916666666657</v>
      </c>
      <c r="B96" s="1">
        <v>55.902000000000001</v>
      </c>
      <c r="C96" s="1">
        <v>109.379408</v>
      </c>
      <c r="D96" s="1">
        <v>54.581242461382743</v>
      </c>
      <c r="E96" s="1">
        <v>1.3207575386172581</v>
      </c>
    </row>
    <row r="97" spans="1:5" x14ac:dyDescent="0.25">
      <c r="A97" s="2">
        <v>46026.958333333343</v>
      </c>
      <c r="B97" s="1">
        <v>53.201000000000001</v>
      </c>
      <c r="C97" s="1">
        <v>103.41243420000001</v>
      </c>
      <c r="D97" s="1">
        <v>54.581242461382743</v>
      </c>
      <c r="E97" s="1">
        <v>-1.3802424613827431</v>
      </c>
    </row>
    <row r="98" spans="1:5" x14ac:dyDescent="0.25">
      <c r="A98" s="2">
        <v>46027</v>
      </c>
      <c r="B98" s="1">
        <v>50.323999999999998</v>
      </c>
      <c r="C98" s="1">
        <v>101.93609069999999</v>
      </c>
      <c r="D98" s="1">
        <v>54.581242461382743</v>
      </c>
      <c r="E98" s="1">
        <v>-4.2572424613827451</v>
      </c>
    </row>
    <row r="99" spans="1:5" x14ac:dyDescent="0.25">
      <c r="A99" s="2">
        <v>46027.041666666657</v>
      </c>
      <c r="B99" s="1">
        <v>48.514000000000003</v>
      </c>
      <c r="C99" s="1">
        <v>100.0951048</v>
      </c>
      <c r="D99" s="1">
        <v>54.581242461382743</v>
      </c>
      <c r="E99" s="1">
        <v>-6.0672424613827403</v>
      </c>
    </row>
    <row r="100" spans="1:5" x14ac:dyDescent="0.25">
      <c r="A100" s="2">
        <v>46027.083333333343</v>
      </c>
      <c r="B100" s="1">
        <v>48.183</v>
      </c>
      <c r="C100" s="1">
        <v>99.794795289999996</v>
      </c>
      <c r="D100" s="1">
        <v>54.581242461382743</v>
      </c>
      <c r="E100" s="1">
        <v>-6.3982424613827433</v>
      </c>
    </row>
    <row r="101" spans="1:5" x14ac:dyDescent="0.25">
      <c r="A101" s="2">
        <v>46027.125</v>
      </c>
      <c r="B101" s="1">
        <v>48.350999999999999</v>
      </c>
      <c r="C101" s="1">
        <v>97.173102069999999</v>
      </c>
      <c r="D101" s="1">
        <v>54.581242461382743</v>
      </c>
      <c r="E101" s="1">
        <v>-6.2302424613827441</v>
      </c>
    </row>
    <row r="102" spans="1:5" x14ac:dyDescent="0.25">
      <c r="A102" s="2">
        <v>46027.166666666657</v>
      </c>
      <c r="B102" s="1">
        <v>49.411999999999999</v>
      </c>
      <c r="C102" s="1">
        <v>97.515835980000006</v>
      </c>
      <c r="D102" s="1">
        <v>54.581242461382743</v>
      </c>
      <c r="E102" s="1">
        <v>-5.1692424613827441</v>
      </c>
    </row>
    <row r="103" spans="1:5" x14ac:dyDescent="0.25">
      <c r="A103" s="2">
        <v>46027.208333333343</v>
      </c>
      <c r="B103" s="1">
        <v>52.204000000000001</v>
      </c>
      <c r="C103" s="1">
        <v>100.0951048</v>
      </c>
      <c r="D103" s="1">
        <v>54.581242461382743</v>
      </c>
      <c r="E103" s="1">
        <v>-2.377242461382743</v>
      </c>
    </row>
    <row r="104" spans="1:5" x14ac:dyDescent="0.25">
      <c r="A104" s="2">
        <v>46027.25</v>
      </c>
      <c r="B104" s="1">
        <v>60.363999999999997</v>
      </c>
      <c r="C104" s="1">
        <v>110.0352709</v>
      </c>
      <c r="D104" s="1">
        <v>54.581242461382743</v>
      </c>
      <c r="E104" s="1">
        <v>5.7827575386172541</v>
      </c>
    </row>
    <row r="105" spans="1:5" x14ac:dyDescent="0.25">
      <c r="A105" s="2">
        <v>46027.291666666657</v>
      </c>
      <c r="B105" s="1">
        <v>67.043999999999997</v>
      </c>
      <c r="C105" s="1">
        <v>118.80395230000001</v>
      </c>
      <c r="D105" s="1">
        <v>54.581242461382743</v>
      </c>
      <c r="E105" s="1">
        <v>12.46275753861725</v>
      </c>
    </row>
    <row r="106" spans="1:5" x14ac:dyDescent="0.25">
      <c r="A106" s="2">
        <v>46027.333333333343</v>
      </c>
      <c r="B106" s="1">
        <v>69.263000000000005</v>
      </c>
      <c r="C106" s="1">
        <v>164.47116080000001</v>
      </c>
      <c r="D106" s="1">
        <v>77.20983285639069</v>
      </c>
      <c r="E106" s="1">
        <v>-7.9468328563906852</v>
      </c>
    </row>
    <row r="107" spans="1:5" x14ac:dyDescent="0.25">
      <c r="A107" s="2">
        <v>46027.375</v>
      </c>
      <c r="B107" s="1">
        <v>70.238</v>
      </c>
      <c r="C107" s="1">
        <v>153.43961469999999</v>
      </c>
      <c r="D107" s="1">
        <v>77.20983285639069</v>
      </c>
      <c r="E107" s="1">
        <v>-6.9718328563906908</v>
      </c>
    </row>
    <row r="108" spans="1:5" x14ac:dyDescent="0.25">
      <c r="A108" s="2">
        <v>46027.416666666657</v>
      </c>
      <c r="B108" s="1">
        <v>71.742999999999995</v>
      </c>
      <c r="C108" s="1">
        <v>146.879077</v>
      </c>
      <c r="D108" s="1">
        <v>77.20983285639069</v>
      </c>
      <c r="E108" s="1">
        <v>-5.4668328563906954</v>
      </c>
    </row>
    <row r="109" spans="1:5" x14ac:dyDescent="0.25">
      <c r="A109" s="2">
        <v>46027.458333333343</v>
      </c>
      <c r="B109" s="1">
        <v>71.989999999999995</v>
      </c>
      <c r="C109" s="1">
        <v>143.41386</v>
      </c>
      <c r="D109" s="1">
        <v>77.20983285639069</v>
      </c>
      <c r="E109" s="1">
        <v>-5.2198328563906946</v>
      </c>
    </row>
    <row r="110" spans="1:5" x14ac:dyDescent="0.25">
      <c r="A110" s="2">
        <v>46027.5</v>
      </c>
      <c r="B110" s="1">
        <v>71.432000000000002</v>
      </c>
      <c r="C110" s="1">
        <v>138.2612598</v>
      </c>
      <c r="D110" s="1">
        <v>77.20983285639069</v>
      </c>
      <c r="E110" s="1">
        <v>-5.7778328563906882</v>
      </c>
    </row>
    <row r="111" spans="1:5" x14ac:dyDescent="0.25">
      <c r="A111" s="2">
        <v>46027.541666666657</v>
      </c>
      <c r="B111" s="1">
        <v>71.197999999999993</v>
      </c>
      <c r="C111" s="1">
        <v>140.18021809999999</v>
      </c>
      <c r="D111" s="1">
        <v>77.20983285639069</v>
      </c>
      <c r="E111" s="1">
        <v>-6.0118328563906971</v>
      </c>
    </row>
    <row r="112" spans="1:5" x14ac:dyDescent="0.25">
      <c r="A112" s="2">
        <v>46027.583333333343</v>
      </c>
      <c r="B112" s="1">
        <v>70.239000000000004</v>
      </c>
      <c r="C112" s="1">
        <v>145.49254160000001</v>
      </c>
      <c r="D112" s="1">
        <v>77.20983285639069</v>
      </c>
      <c r="E112" s="1">
        <v>-6.9708328563906861</v>
      </c>
    </row>
    <row r="113" spans="1:5" x14ac:dyDescent="0.25">
      <c r="A113" s="2">
        <v>46027.625</v>
      </c>
      <c r="B113" s="1">
        <v>68.744</v>
      </c>
      <c r="C113" s="1">
        <v>149.61946169999999</v>
      </c>
      <c r="D113" s="1">
        <v>77.20983285639069</v>
      </c>
      <c r="E113" s="1">
        <v>-8.4658328563906906</v>
      </c>
    </row>
    <row r="114" spans="1:5" x14ac:dyDescent="0.25">
      <c r="A114" s="2">
        <v>46027.666666666657</v>
      </c>
      <c r="B114" s="1">
        <v>69.296999999999997</v>
      </c>
      <c r="C114" s="1">
        <v>164.47116080000001</v>
      </c>
      <c r="D114" s="1">
        <v>77.20983285639069</v>
      </c>
      <c r="E114" s="1">
        <v>-7.9128328563906933</v>
      </c>
    </row>
    <row r="115" spans="1:5" x14ac:dyDescent="0.25">
      <c r="A115" s="2">
        <v>46027.708333333343</v>
      </c>
      <c r="B115" s="1">
        <v>72.106999999999999</v>
      </c>
      <c r="C115" s="1">
        <v>168.81656029999999</v>
      </c>
      <c r="D115" s="1">
        <v>77.20983285639069</v>
      </c>
      <c r="E115" s="1">
        <v>-5.1028328563906911</v>
      </c>
    </row>
    <row r="116" spans="1:5" x14ac:dyDescent="0.25">
      <c r="A116" s="2">
        <v>46027.75</v>
      </c>
      <c r="B116" s="1">
        <v>72.626000000000005</v>
      </c>
      <c r="C116" s="1">
        <v>169.3180083</v>
      </c>
      <c r="D116" s="1">
        <v>77.20983285639069</v>
      </c>
      <c r="E116" s="1">
        <v>-4.5838328563906856</v>
      </c>
    </row>
    <row r="117" spans="1:5" x14ac:dyDescent="0.25">
      <c r="A117" s="2">
        <v>46027.791666666657</v>
      </c>
      <c r="B117" s="1">
        <v>71.153000000000006</v>
      </c>
      <c r="C117" s="1">
        <v>166.35382619999999</v>
      </c>
      <c r="D117" s="1">
        <v>77.20983285639069</v>
      </c>
      <c r="E117" s="1">
        <v>-6.0568328563906846</v>
      </c>
    </row>
    <row r="118" spans="1:5" x14ac:dyDescent="0.25">
      <c r="A118" s="2">
        <v>46027.833333333343</v>
      </c>
      <c r="B118" s="1">
        <v>67.227000000000004</v>
      </c>
      <c r="C118" s="1">
        <v>119.2372761</v>
      </c>
      <c r="D118" s="1">
        <v>54.581242461382743</v>
      </c>
      <c r="E118" s="1">
        <v>12.645757538617261</v>
      </c>
    </row>
    <row r="119" spans="1:5" x14ac:dyDescent="0.25">
      <c r="A119" s="2">
        <v>46027.875</v>
      </c>
      <c r="B119" s="1">
        <v>63.697000000000003</v>
      </c>
      <c r="C119" s="1">
        <v>116.273844</v>
      </c>
      <c r="D119" s="1">
        <v>54.581242461382743</v>
      </c>
      <c r="E119" s="1">
        <v>9.1157575386172596</v>
      </c>
    </row>
    <row r="120" spans="1:5" x14ac:dyDescent="0.25">
      <c r="A120" s="2">
        <v>46027.916666666657</v>
      </c>
      <c r="B120" s="1">
        <v>60.625999999999998</v>
      </c>
      <c r="C120" s="1">
        <v>113.5306752</v>
      </c>
      <c r="D120" s="1">
        <v>54.581242461382743</v>
      </c>
      <c r="E120" s="1">
        <v>6.0447575386172554</v>
      </c>
    </row>
    <row r="121" spans="1:5" x14ac:dyDescent="0.25">
      <c r="A121" s="2">
        <v>46027.958333333343</v>
      </c>
      <c r="B121" s="1">
        <v>56.898000000000003</v>
      </c>
      <c r="C121" s="1">
        <v>109.0268683</v>
      </c>
      <c r="D121" s="1">
        <v>54.581242461382743</v>
      </c>
      <c r="E121" s="1">
        <v>2.3167575386172601</v>
      </c>
    </row>
    <row r="122" spans="1:5" x14ac:dyDescent="0.25">
      <c r="A122" s="2">
        <v>46028</v>
      </c>
      <c r="B122" s="1">
        <v>53.828000000000003</v>
      </c>
      <c r="C122" s="1">
        <v>102.8798354</v>
      </c>
      <c r="D122" s="1">
        <v>54.581242461382743</v>
      </c>
      <c r="E122" s="1">
        <v>-0.7532424613827402</v>
      </c>
    </row>
    <row r="123" spans="1:5" x14ac:dyDescent="0.25">
      <c r="A123" s="2">
        <v>46028.041666666657</v>
      </c>
      <c r="B123" s="1">
        <v>51.567999999999998</v>
      </c>
      <c r="C123" s="1">
        <v>100.0697873</v>
      </c>
      <c r="D123" s="1">
        <v>54.581242461382743</v>
      </c>
      <c r="E123" s="1">
        <v>-3.0132424613827449</v>
      </c>
    </row>
    <row r="124" spans="1:5" x14ac:dyDescent="0.25">
      <c r="A124" s="2">
        <v>46028.083333333343</v>
      </c>
      <c r="B124" s="1">
        <v>50.835999999999999</v>
      </c>
      <c r="C124" s="1">
        <v>99.421100530000004</v>
      </c>
      <c r="D124" s="1">
        <v>54.581242461382743</v>
      </c>
      <c r="E124" s="1">
        <v>-3.7452424613827451</v>
      </c>
    </row>
    <row r="125" spans="1:5" x14ac:dyDescent="0.25">
      <c r="A125" s="2">
        <v>46028.125</v>
      </c>
      <c r="B125" s="1">
        <v>50.715000000000003</v>
      </c>
      <c r="C125" s="1">
        <v>99.29660002</v>
      </c>
      <c r="D125" s="1">
        <v>54.581242461382743</v>
      </c>
      <c r="E125" s="1">
        <v>-3.8662424613827402</v>
      </c>
    </row>
    <row r="126" spans="1:5" x14ac:dyDescent="0.25">
      <c r="A126" s="2">
        <v>46028.166666666657</v>
      </c>
      <c r="B126" s="1">
        <v>51.502000000000002</v>
      </c>
      <c r="C126" s="1">
        <v>99.29660002</v>
      </c>
      <c r="D126" s="1">
        <v>54.581242461382743</v>
      </c>
      <c r="E126" s="1">
        <v>-3.0792424613827412</v>
      </c>
    </row>
    <row r="127" spans="1:5" x14ac:dyDescent="0.25">
      <c r="A127" s="2">
        <v>46028.208333333343</v>
      </c>
      <c r="B127" s="1">
        <v>53.386000000000003</v>
      </c>
      <c r="C127" s="1">
        <v>99.421100530000004</v>
      </c>
      <c r="D127" s="1">
        <v>54.581242461382743</v>
      </c>
      <c r="E127" s="1">
        <v>-1.1952424613827399</v>
      </c>
    </row>
    <row r="128" spans="1:5" x14ac:dyDescent="0.25">
      <c r="A128" s="2">
        <v>46028.25</v>
      </c>
      <c r="B128" s="1">
        <v>59.68</v>
      </c>
      <c r="C128" s="1">
        <v>107.725814</v>
      </c>
      <c r="D128" s="1">
        <v>54.581242461382743</v>
      </c>
      <c r="E128" s="1">
        <v>5.0987575386172566</v>
      </c>
    </row>
    <row r="129" spans="1:5" x14ac:dyDescent="0.25">
      <c r="A129" s="2">
        <v>46028.291666666657</v>
      </c>
      <c r="B129" s="1">
        <v>65.314999999999998</v>
      </c>
      <c r="C129" s="1">
        <v>117.86899390000001</v>
      </c>
      <c r="D129" s="1">
        <v>54.581242461382743</v>
      </c>
      <c r="E129" s="1">
        <v>10.733757538617249</v>
      </c>
    </row>
    <row r="130" spans="1:5" x14ac:dyDescent="0.25">
      <c r="A130" s="2">
        <v>46028.333333333343</v>
      </c>
      <c r="B130" s="1">
        <v>67.024000000000001</v>
      </c>
      <c r="C130" s="1">
        <v>156.97837060000001</v>
      </c>
      <c r="D130" s="1">
        <v>77.20983285639069</v>
      </c>
      <c r="E130" s="1">
        <v>-10.185832856390689</v>
      </c>
    </row>
    <row r="131" spans="1:5" x14ac:dyDescent="0.25">
      <c r="A131" s="2">
        <v>46028.375</v>
      </c>
      <c r="B131" s="1">
        <v>67.808000000000007</v>
      </c>
      <c r="C131" s="1">
        <v>149.98337599999999</v>
      </c>
      <c r="D131" s="1">
        <v>77.20983285639069</v>
      </c>
      <c r="E131" s="1">
        <v>-9.4018328563906834</v>
      </c>
    </row>
    <row r="132" spans="1:5" x14ac:dyDescent="0.25">
      <c r="A132" s="2">
        <v>46028.416666666657</v>
      </c>
      <c r="B132" s="1">
        <v>69.281000000000006</v>
      </c>
      <c r="C132" s="1">
        <v>142.63479050000001</v>
      </c>
      <c r="D132" s="1">
        <v>77.20983285639069</v>
      </c>
      <c r="E132" s="1">
        <v>-7.9288328563906836</v>
      </c>
    </row>
    <row r="133" spans="1:5" x14ac:dyDescent="0.25">
      <c r="A133" s="2">
        <v>46028.458333333343</v>
      </c>
      <c r="B133" s="1">
        <v>69.347999999999999</v>
      </c>
      <c r="C133" s="1">
        <v>138.2612598</v>
      </c>
      <c r="D133" s="1">
        <v>77.20983285639069</v>
      </c>
      <c r="E133" s="1">
        <v>-7.8618328563906914</v>
      </c>
    </row>
    <row r="134" spans="1:5" x14ac:dyDescent="0.25">
      <c r="A134" s="2">
        <v>46028.5</v>
      </c>
      <c r="B134" s="1">
        <v>68.8</v>
      </c>
      <c r="C134" s="1">
        <v>133.02113299999999</v>
      </c>
      <c r="D134" s="1">
        <v>77.20983285639069</v>
      </c>
      <c r="E134" s="1">
        <v>-8.4098328563906932</v>
      </c>
    </row>
    <row r="135" spans="1:5" x14ac:dyDescent="0.25">
      <c r="A135" s="2">
        <v>46028.541666666657</v>
      </c>
      <c r="B135" s="1">
        <v>68.248999999999995</v>
      </c>
      <c r="C135" s="1">
        <v>132.65238859999999</v>
      </c>
      <c r="D135" s="1">
        <v>77.20983285639069</v>
      </c>
      <c r="E135" s="1">
        <v>-8.9608328563906952</v>
      </c>
    </row>
    <row r="136" spans="1:5" x14ac:dyDescent="0.25">
      <c r="A136" s="2">
        <v>46028.583333333343</v>
      </c>
      <c r="B136" s="1">
        <v>67.442999999999998</v>
      </c>
      <c r="C136" s="1">
        <v>138.10914149999999</v>
      </c>
      <c r="D136" s="1">
        <v>77.20983285639069</v>
      </c>
      <c r="E136" s="1">
        <v>-9.7668328563906925</v>
      </c>
    </row>
    <row r="137" spans="1:5" x14ac:dyDescent="0.25">
      <c r="A137" s="2">
        <v>46028.625</v>
      </c>
      <c r="B137" s="1">
        <v>65.980999999999995</v>
      </c>
      <c r="C137" s="1">
        <v>145.49254160000001</v>
      </c>
      <c r="D137" s="1">
        <v>77.20983285639069</v>
      </c>
      <c r="E137" s="1">
        <v>-11.228832856390699</v>
      </c>
    </row>
    <row r="138" spans="1:5" x14ac:dyDescent="0.25">
      <c r="A138" s="2">
        <v>46028.666666666657</v>
      </c>
      <c r="B138" s="1">
        <v>66.682000000000002</v>
      </c>
      <c r="C138" s="1">
        <v>151.7443111</v>
      </c>
      <c r="D138" s="1">
        <v>77.20983285639069</v>
      </c>
      <c r="E138" s="1">
        <v>-10.52783285639069</v>
      </c>
    </row>
    <row r="139" spans="1:5" x14ac:dyDescent="0.25">
      <c r="A139" s="2">
        <v>46028.708333333343</v>
      </c>
      <c r="B139" s="1">
        <v>69.558999999999997</v>
      </c>
      <c r="C139" s="1">
        <v>163.4068939</v>
      </c>
      <c r="D139" s="1">
        <v>77.20983285639069</v>
      </c>
      <c r="E139" s="1">
        <v>-7.6508328563906929</v>
      </c>
    </row>
    <row r="140" spans="1:5" x14ac:dyDescent="0.25">
      <c r="A140" s="2">
        <v>46028.75</v>
      </c>
      <c r="B140" s="1">
        <v>70.313999999999993</v>
      </c>
      <c r="C140" s="1">
        <v>163.4068939</v>
      </c>
      <c r="D140" s="1">
        <v>77.20983285639069</v>
      </c>
      <c r="E140" s="1">
        <v>-6.8958328563906974</v>
      </c>
    </row>
    <row r="141" spans="1:5" x14ac:dyDescent="0.25">
      <c r="A141" s="2">
        <v>46028.791666666657</v>
      </c>
      <c r="B141" s="1">
        <v>69.147000000000006</v>
      </c>
      <c r="C141" s="1">
        <v>163.4068939</v>
      </c>
      <c r="D141" s="1">
        <v>77.20983285639069</v>
      </c>
      <c r="E141" s="1">
        <v>-8.0628328563906848</v>
      </c>
    </row>
    <row r="142" spans="1:5" x14ac:dyDescent="0.25">
      <c r="A142" s="2">
        <v>46028.833333333343</v>
      </c>
      <c r="B142" s="1">
        <v>65.707999999999998</v>
      </c>
      <c r="C142" s="1">
        <v>118.93989809999999</v>
      </c>
      <c r="D142" s="1">
        <v>54.581242461382743</v>
      </c>
      <c r="E142" s="1">
        <v>11.126757538617261</v>
      </c>
    </row>
    <row r="143" spans="1:5" x14ac:dyDescent="0.25">
      <c r="A143" s="2">
        <v>46028.875</v>
      </c>
      <c r="B143" s="1">
        <v>62.557000000000002</v>
      </c>
      <c r="C143" s="1">
        <v>113.73791730000001</v>
      </c>
      <c r="D143" s="1">
        <v>54.581242461382743</v>
      </c>
      <c r="E143" s="1">
        <v>7.975757538617259</v>
      </c>
    </row>
    <row r="144" spans="1:5" x14ac:dyDescent="0.25">
      <c r="A144" s="2">
        <v>46028.916666666657</v>
      </c>
      <c r="B144" s="1">
        <v>59.718000000000004</v>
      </c>
      <c r="C144" s="1">
        <v>112.3115804</v>
      </c>
      <c r="D144" s="1">
        <v>54.581242461382743</v>
      </c>
      <c r="E144" s="1">
        <v>5.1367575386172604</v>
      </c>
    </row>
    <row r="145" spans="1:5" x14ac:dyDescent="0.25">
      <c r="A145" s="2">
        <v>46028.958333333343</v>
      </c>
      <c r="B145" s="1">
        <v>56.055</v>
      </c>
      <c r="C145" s="1">
        <v>107.4291844</v>
      </c>
      <c r="D145" s="1">
        <v>54.581242461382743</v>
      </c>
      <c r="E145" s="1">
        <v>1.473757538617257</v>
      </c>
    </row>
    <row r="146" spans="1:5" x14ac:dyDescent="0.25">
      <c r="A146" s="2">
        <v>46029</v>
      </c>
      <c r="B146" s="1">
        <v>53.389000000000003</v>
      </c>
      <c r="C146" s="1">
        <v>102.51413049999999</v>
      </c>
      <c r="D146" s="1">
        <v>54.581242461382743</v>
      </c>
      <c r="E146" s="1">
        <v>-1.19224246138274</v>
      </c>
    </row>
    <row r="147" spans="1:5" x14ac:dyDescent="0.25">
      <c r="A147" s="2">
        <v>46029.041666666657</v>
      </c>
      <c r="B147" s="1">
        <v>51.402000000000001</v>
      </c>
      <c r="C147" s="1">
        <v>100.00339390000001</v>
      </c>
      <c r="D147" s="1">
        <v>54.581242461382743</v>
      </c>
      <c r="E147" s="1">
        <v>-3.1792424613827421</v>
      </c>
    </row>
    <row r="148" spans="1:5" x14ac:dyDescent="0.25">
      <c r="A148" s="2">
        <v>46029.083333333343</v>
      </c>
      <c r="B148" s="1">
        <v>50.823</v>
      </c>
      <c r="C148" s="1">
        <v>99.322231270000003</v>
      </c>
      <c r="D148" s="1">
        <v>54.581242461382743</v>
      </c>
      <c r="E148" s="1">
        <v>-3.7582424613827432</v>
      </c>
    </row>
    <row r="149" spans="1:5" x14ac:dyDescent="0.25">
      <c r="A149" s="2">
        <v>46029.125</v>
      </c>
      <c r="B149" s="1">
        <v>51.085999999999999</v>
      </c>
      <c r="C149" s="1">
        <v>96.484998630000007</v>
      </c>
      <c r="D149" s="1">
        <v>54.581242461382743</v>
      </c>
      <c r="E149" s="1">
        <v>-3.4952424613827451</v>
      </c>
    </row>
    <row r="150" spans="1:5" x14ac:dyDescent="0.25">
      <c r="A150" s="2">
        <v>46029.166666666657</v>
      </c>
      <c r="B150" s="1">
        <v>52.133000000000003</v>
      </c>
      <c r="C150" s="1">
        <v>95.031644589999999</v>
      </c>
      <c r="D150" s="1">
        <v>54.581242461382743</v>
      </c>
      <c r="E150" s="1">
        <v>-2.44824246138274</v>
      </c>
    </row>
    <row r="151" spans="1:5" x14ac:dyDescent="0.25">
      <c r="A151" s="2">
        <v>46029.208333333343</v>
      </c>
      <c r="B151" s="1">
        <v>54.597000000000001</v>
      </c>
      <c r="C151" s="1">
        <v>99.811269010000004</v>
      </c>
      <c r="D151" s="1">
        <v>54.581242461382743</v>
      </c>
      <c r="E151" s="1">
        <v>1.5757538617258149E-2</v>
      </c>
    </row>
    <row r="152" spans="1:5" x14ac:dyDescent="0.25">
      <c r="A152" s="2">
        <v>46029.25</v>
      </c>
      <c r="B152" s="1">
        <v>62.286999999999999</v>
      </c>
      <c r="C152" s="1">
        <v>106.88819100000001</v>
      </c>
      <c r="D152" s="1">
        <v>54.581242461382743</v>
      </c>
      <c r="E152" s="1">
        <v>7.7057575386172559</v>
      </c>
    </row>
    <row r="153" spans="1:5" x14ac:dyDescent="0.25">
      <c r="A153" s="2">
        <v>46029.291666666657</v>
      </c>
      <c r="B153" s="1">
        <v>69.131</v>
      </c>
      <c r="C153" s="1">
        <v>119.58915039999999</v>
      </c>
      <c r="D153" s="1">
        <v>54.581242461382743</v>
      </c>
      <c r="E153" s="1">
        <v>14.549757538617261</v>
      </c>
    </row>
    <row r="154" spans="1:5" x14ac:dyDescent="0.25">
      <c r="A154" s="2">
        <v>46029.333333333343</v>
      </c>
      <c r="B154" s="1">
        <v>71.432000000000002</v>
      </c>
      <c r="C154" s="1">
        <v>166.4796484</v>
      </c>
      <c r="D154" s="1">
        <v>77.20983285639069</v>
      </c>
      <c r="E154" s="1">
        <v>-5.7778328563906882</v>
      </c>
    </row>
    <row r="155" spans="1:5" x14ac:dyDescent="0.25">
      <c r="A155" s="2">
        <v>46029.375</v>
      </c>
      <c r="B155" s="1">
        <v>71.983999999999995</v>
      </c>
      <c r="C155" s="1">
        <v>149.98337599999999</v>
      </c>
      <c r="D155" s="1">
        <v>77.20983285639069</v>
      </c>
      <c r="E155" s="1">
        <v>-5.2258328563906957</v>
      </c>
    </row>
    <row r="156" spans="1:5" x14ac:dyDescent="0.25">
      <c r="A156" s="2">
        <v>46029.416666666657</v>
      </c>
      <c r="B156" s="1">
        <v>73.412999999999997</v>
      </c>
      <c r="C156" s="1">
        <v>142.15754380000001</v>
      </c>
      <c r="D156" s="1">
        <v>77.20983285639069</v>
      </c>
      <c r="E156" s="1">
        <v>-3.7968328563906941</v>
      </c>
    </row>
    <row r="157" spans="1:5" x14ac:dyDescent="0.25">
      <c r="A157" s="2">
        <v>46029.458333333343</v>
      </c>
      <c r="B157" s="1">
        <v>73.42</v>
      </c>
      <c r="C157" s="1">
        <v>137.285819</v>
      </c>
      <c r="D157" s="1">
        <v>77.20983285639069</v>
      </c>
      <c r="E157" s="1">
        <v>-3.7898328563906891</v>
      </c>
    </row>
    <row r="158" spans="1:5" x14ac:dyDescent="0.25">
      <c r="A158" s="2">
        <v>46029.5</v>
      </c>
      <c r="B158" s="1">
        <v>72.623999999999995</v>
      </c>
      <c r="C158" s="1">
        <v>132.80574329999999</v>
      </c>
      <c r="D158" s="1">
        <v>77.20983285639069</v>
      </c>
      <c r="E158" s="1">
        <v>-4.5858328563906952</v>
      </c>
    </row>
    <row r="159" spans="1:5" x14ac:dyDescent="0.25">
      <c r="A159" s="2">
        <v>46029.541666666657</v>
      </c>
      <c r="B159" s="1">
        <v>72.061999999999998</v>
      </c>
      <c r="C159" s="1">
        <v>133.95177369999999</v>
      </c>
      <c r="D159" s="1">
        <v>77.20983285639069</v>
      </c>
      <c r="E159" s="1">
        <v>-5.1478328563906928</v>
      </c>
    </row>
    <row r="160" spans="1:5" x14ac:dyDescent="0.25">
      <c r="A160" s="2">
        <v>46029.583333333343</v>
      </c>
      <c r="B160" s="1">
        <v>71.266000000000005</v>
      </c>
      <c r="C160" s="1">
        <v>140.06447270000001</v>
      </c>
      <c r="D160" s="1">
        <v>77.20983285639069</v>
      </c>
      <c r="E160" s="1">
        <v>-5.943832856390685</v>
      </c>
    </row>
    <row r="161" spans="1:5" x14ac:dyDescent="0.25">
      <c r="A161" s="2">
        <v>46029.625</v>
      </c>
      <c r="B161" s="1">
        <v>69.713999999999999</v>
      </c>
      <c r="C161" s="1">
        <v>148.58509470000001</v>
      </c>
      <c r="D161" s="1">
        <v>77.20983285639069</v>
      </c>
      <c r="E161" s="1">
        <v>-7.4958328563906917</v>
      </c>
    </row>
    <row r="162" spans="1:5" x14ac:dyDescent="0.25">
      <c r="A162" s="2">
        <v>46029.666666666657</v>
      </c>
      <c r="B162" s="1">
        <v>70.063000000000002</v>
      </c>
      <c r="C162" s="1">
        <v>162.3158281</v>
      </c>
      <c r="D162" s="1">
        <v>77.20983285639069</v>
      </c>
      <c r="E162" s="1">
        <v>-7.146832856390688</v>
      </c>
    </row>
    <row r="163" spans="1:5" x14ac:dyDescent="0.25">
      <c r="A163" s="2">
        <v>46029.708333333343</v>
      </c>
      <c r="B163" s="1">
        <v>72.768000000000001</v>
      </c>
      <c r="C163" s="1">
        <v>166.4796484</v>
      </c>
      <c r="D163" s="1">
        <v>77.20983285639069</v>
      </c>
      <c r="E163" s="1">
        <v>-4.4418328563906897</v>
      </c>
    </row>
    <row r="164" spans="1:5" x14ac:dyDescent="0.25">
      <c r="A164" s="2">
        <v>46029.75</v>
      </c>
      <c r="B164" s="1">
        <v>73.242000000000004</v>
      </c>
      <c r="C164" s="1">
        <v>166.4796484</v>
      </c>
      <c r="D164" s="1">
        <v>77.20983285639069</v>
      </c>
      <c r="E164" s="1">
        <v>-3.9678328563906859</v>
      </c>
    </row>
    <row r="165" spans="1:5" x14ac:dyDescent="0.25">
      <c r="A165" s="2">
        <v>46029.791666666657</v>
      </c>
      <c r="B165" s="1">
        <v>72.046000000000006</v>
      </c>
      <c r="C165" s="1">
        <v>166.4796484</v>
      </c>
      <c r="D165" s="1">
        <v>77.20983285639069</v>
      </c>
      <c r="E165" s="1">
        <v>-5.1638328563906839</v>
      </c>
    </row>
    <row r="166" spans="1:5" x14ac:dyDescent="0.25">
      <c r="A166" s="2">
        <v>46029.833333333343</v>
      </c>
      <c r="B166" s="1">
        <v>68.382999999999996</v>
      </c>
      <c r="C166" s="1">
        <v>119.53619070000001</v>
      </c>
      <c r="D166" s="1">
        <v>54.581242461382743</v>
      </c>
      <c r="E166" s="1">
        <v>13.801757538617251</v>
      </c>
    </row>
    <row r="167" spans="1:5" x14ac:dyDescent="0.25">
      <c r="A167" s="2">
        <v>46029.875</v>
      </c>
      <c r="B167" s="1">
        <v>64.828000000000003</v>
      </c>
      <c r="C167" s="1">
        <v>116.273844</v>
      </c>
      <c r="D167" s="1">
        <v>54.581242461382743</v>
      </c>
      <c r="E167" s="1">
        <v>10.24675753861726</v>
      </c>
    </row>
    <row r="168" spans="1:5" x14ac:dyDescent="0.25">
      <c r="A168" s="2">
        <v>46029.916666666657</v>
      </c>
      <c r="B168" s="1">
        <v>61.7</v>
      </c>
      <c r="C168" s="1">
        <v>112.4484214</v>
      </c>
      <c r="D168" s="1">
        <v>54.581242461382743</v>
      </c>
      <c r="E168" s="1">
        <v>7.1187575386172597</v>
      </c>
    </row>
    <row r="169" spans="1:5" x14ac:dyDescent="0.25">
      <c r="A169" s="2">
        <v>46029.958333333343</v>
      </c>
      <c r="B169" s="1">
        <v>57.844999999999999</v>
      </c>
      <c r="C169" s="1">
        <v>108.9092242</v>
      </c>
      <c r="D169" s="1">
        <v>54.581242461382743</v>
      </c>
      <c r="E169" s="1">
        <v>3.2637575386172561</v>
      </c>
    </row>
    <row r="170" spans="1:5" x14ac:dyDescent="0.25">
      <c r="A170" s="2">
        <v>46030</v>
      </c>
      <c r="B170" s="1">
        <v>54.899000000000001</v>
      </c>
      <c r="C170" s="1">
        <v>102.51413049999999</v>
      </c>
      <c r="D170" s="1">
        <v>54.581242461382743</v>
      </c>
      <c r="E170" s="1">
        <v>0.31775753861725781</v>
      </c>
    </row>
    <row r="171" spans="1:5" x14ac:dyDescent="0.25">
      <c r="A171" s="2">
        <v>46030.041666666657</v>
      </c>
      <c r="B171" s="1">
        <v>52.777999999999999</v>
      </c>
      <c r="C171" s="1">
        <v>101.9261284</v>
      </c>
      <c r="D171" s="1">
        <v>54.581242461382743</v>
      </c>
      <c r="E171" s="1">
        <v>-1.803242461382744</v>
      </c>
    </row>
    <row r="172" spans="1:5" x14ac:dyDescent="0.25">
      <c r="A172" s="2">
        <v>46030.083333333343</v>
      </c>
      <c r="B172" s="1">
        <v>51.95</v>
      </c>
      <c r="C172" s="1">
        <v>100.00339390000001</v>
      </c>
      <c r="D172" s="1">
        <v>54.581242461382743</v>
      </c>
      <c r="E172" s="1">
        <v>-2.6312424613827399</v>
      </c>
    </row>
    <row r="173" spans="1:5" x14ac:dyDescent="0.25">
      <c r="A173" s="2">
        <v>46030.125</v>
      </c>
      <c r="B173" s="1">
        <v>52.058999999999997</v>
      </c>
      <c r="C173" s="1">
        <v>98.805083769999996</v>
      </c>
      <c r="D173" s="1">
        <v>54.581242461382743</v>
      </c>
      <c r="E173" s="1">
        <v>-2.5222424613827461</v>
      </c>
    </row>
    <row r="174" spans="1:5" x14ac:dyDescent="0.25">
      <c r="A174" s="2">
        <v>46030.166666666657</v>
      </c>
      <c r="B174" s="1">
        <v>52.963000000000001</v>
      </c>
      <c r="C174" s="1">
        <v>97.074182879999995</v>
      </c>
      <c r="D174" s="1">
        <v>54.581242461382743</v>
      </c>
      <c r="E174" s="1">
        <v>-1.618242461382742</v>
      </c>
    </row>
    <row r="175" spans="1:5" x14ac:dyDescent="0.25">
      <c r="A175" s="2">
        <v>46030.208333333343</v>
      </c>
      <c r="B175" s="1">
        <v>55.469000000000001</v>
      </c>
      <c r="C175" s="1">
        <v>99.892482400000006</v>
      </c>
      <c r="D175" s="1">
        <v>54.581242461382743</v>
      </c>
      <c r="E175" s="1">
        <v>0.88775753861725804</v>
      </c>
    </row>
    <row r="176" spans="1:5" x14ac:dyDescent="0.25">
      <c r="A176" s="2">
        <v>46030.25</v>
      </c>
      <c r="B176" s="1">
        <v>63.034999999999997</v>
      </c>
      <c r="C176" s="1">
        <v>107.4291844</v>
      </c>
      <c r="D176" s="1">
        <v>54.581242461382743</v>
      </c>
      <c r="E176" s="1">
        <v>8.4537575386172534</v>
      </c>
    </row>
    <row r="177" spans="1:5" x14ac:dyDescent="0.25">
      <c r="A177" s="2">
        <v>46030.291666666657</v>
      </c>
      <c r="B177" s="1">
        <v>69.488</v>
      </c>
      <c r="C177" s="1">
        <v>118.7312994</v>
      </c>
      <c r="D177" s="1">
        <v>54.581242461382743</v>
      </c>
      <c r="E177" s="1">
        <v>14.90675753861726</v>
      </c>
    </row>
    <row r="178" spans="1:5" x14ac:dyDescent="0.25">
      <c r="A178" s="2">
        <v>46030.333333333343</v>
      </c>
      <c r="B178" s="1">
        <v>71.221000000000004</v>
      </c>
      <c r="C178" s="1">
        <v>167.3623857</v>
      </c>
      <c r="D178" s="1">
        <v>77.20983285639069</v>
      </c>
      <c r="E178" s="1">
        <v>-5.9888328563906867</v>
      </c>
    </row>
    <row r="179" spans="1:5" x14ac:dyDescent="0.25">
      <c r="A179" s="2">
        <v>46030.375</v>
      </c>
      <c r="B179" s="1">
        <v>71.781999999999996</v>
      </c>
      <c r="C179" s="1">
        <v>148.7916725</v>
      </c>
      <c r="D179" s="1">
        <v>77.20983285639069</v>
      </c>
      <c r="E179" s="1">
        <v>-5.4278328563906939</v>
      </c>
    </row>
    <row r="180" spans="1:5" x14ac:dyDescent="0.25">
      <c r="A180" s="2">
        <v>46030.416666666657</v>
      </c>
      <c r="B180" s="1">
        <v>73.275999999999996</v>
      </c>
      <c r="C180" s="1">
        <v>142.39123599999999</v>
      </c>
      <c r="D180" s="1">
        <v>77.20983285639069</v>
      </c>
      <c r="E180" s="1">
        <v>-3.9338328563906941</v>
      </c>
    </row>
    <row r="181" spans="1:5" x14ac:dyDescent="0.25">
      <c r="A181" s="2">
        <v>46030.458333333343</v>
      </c>
      <c r="B181" s="1">
        <v>73.352999999999994</v>
      </c>
      <c r="C181" s="1">
        <v>137.5113781</v>
      </c>
      <c r="D181" s="1">
        <v>77.20983285639069</v>
      </c>
      <c r="E181" s="1">
        <v>-3.856832856390696</v>
      </c>
    </row>
    <row r="182" spans="1:5" x14ac:dyDescent="0.25">
      <c r="A182" s="2">
        <v>46030.5</v>
      </c>
      <c r="B182" s="1">
        <v>72.635999999999996</v>
      </c>
      <c r="C182" s="1">
        <v>132.14350640000001</v>
      </c>
      <c r="D182" s="1">
        <v>77.20983285639069</v>
      </c>
      <c r="E182" s="1">
        <v>-4.5738328563906947</v>
      </c>
    </row>
    <row r="183" spans="1:5" x14ac:dyDescent="0.25">
      <c r="A183" s="2">
        <v>46030.541666666657</v>
      </c>
      <c r="B183" s="1">
        <v>72.195999999999998</v>
      </c>
      <c r="C183" s="1">
        <v>133.576517</v>
      </c>
      <c r="D183" s="1">
        <v>77.20983285639069</v>
      </c>
      <c r="E183" s="1">
        <v>-5.0138328563906924</v>
      </c>
    </row>
    <row r="184" spans="1:5" x14ac:dyDescent="0.25">
      <c r="A184" s="2">
        <v>46030.583333333343</v>
      </c>
      <c r="B184" s="1">
        <v>71.247</v>
      </c>
      <c r="C184" s="1">
        <v>140.50757179999999</v>
      </c>
      <c r="D184" s="1">
        <v>77.20983285639069</v>
      </c>
      <c r="E184" s="1">
        <v>-5.9628328563906896</v>
      </c>
    </row>
    <row r="185" spans="1:5" x14ac:dyDescent="0.25">
      <c r="A185" s="2">
        <v>46030.625</v>
      </c>
      <c r="B185" s="1">
        <v>69.551000000000002</v>
      </c>
      <c r="C185" s="1">
        <v>147.7935085</v>
      </c>
      <c r="D185" s="1">
        <v>77.20983285639069</v>
      </c>
      <c r="E185" s="1">
        <v>-7.6588328563906876</v>
      </c>
    </row>
    <row r="186" spans="1:5" x14ac:dyDescent="0.25">
      <c r="A186" s="2">
        <v>46030.666666666657</v>
      </c>
      <c r="B186" s="1">
        <v>69.994</v>
      </c>
      <c r="C186" s="1">
        <v>156.8119763</v>
      </c>
      <c r="D186" s="1">
        <v>77.20983285639069</v>
      </c>
      <c r="E186" s="1">
        <v>-7.2158328563906906</v>
      </c>
    </row>
    <row r="187" spans="1:5" x14ac:dyDescent="0.25">
      <c r="A187" s="2">
        <v>46030.708333333343</v>
      </c>
      <c r="B187" s="1">
        <v>72.75</v>
      </c>
      <c r="C187" s="1">
        <v>167.3623857</v>
      </c>
      <c r="D187" s="1">
        <v>77.20983285639069</v>
      </c>
      <c r="E187" s="1">
        <v>-4.4598328563906904</v>
      </c>
    </row>
    <row r="188" spans="1:5" x14ac:dyDescent="0.25">
      <c r="A188" s="2">
        <v>46030.75</v>
      </c>
      <c r="B188" s="1">
        <v>73.224999999999994</v>
      </c>
      <c r="C188" s="1">
        <v>167.3623857</v>
      </c>
      <c r="D188" s="1">
        <v>77.20983285639069</v>
      </c>
      <c r="E188" s="1">
        <v>-3.9848328563906961</v>
      </c>
    </row>
    <row r="189" spans="1:5" x14ac:dyDescent="0.25">
      <c r="A189" s="2">
        <v>46030.791666666657</v>
      </c>
      <c r="B189" s="1">
        <v>71.963999999999999</v>
      </c>
      <c r="C189" s="1">
        <v>167.3623857</v>
      </c>
      <c r="D189" s="1">
        <v>77.20983285639069</v>
      </c>
      <c r="E189" s="1">
        <v>-5.2458328563906917</v>
      </c>
    </row>
    <row r="190" spans="1:5" x14ac:dyDescent="0.25">
      <c r="A190" s="2">
        <v>46030.833333333343</v>
      </c>
      <c r="B190" s="1">
        <v>68.206000000000003</v>
      </c>
      <c r="C190" s="1">
        <v>119.58915039999999</v>
      </c>
      <c r="D190" s="1">
        <v>54.581242461382743</v>
      </c>
      <c r="E190" s="1">
        <v>13.62475753861726</v>
      </c>
    </row>
    <row r="191" spans="1:5" x14ac:dyDescent="0.25">
      <c r="A191" s="2">
        <v>46030.875</v>
      </c>
      <c r="B191" s="1">
        <v>64.629000000000005</v>
      </c>
      <c r="C191" s="1">
        <v>115.87878480000001</v>
      </c>
      <c r="D191" s="1">
        <v>54.581242461382743</v>
      </c>
      <c r="E191" s="1">
        <v>10.04775753861726</v>
      </c>
    </row>
    <row r="192" spans="1:5" x14ac:dyDescent="0.25">
      <c r="A192" s="2">
        <v>46030.916666666657</v>
      </c>
      <c r="B192" s="1">
        <v>61.478999999999999</v>
      </c>
      <c r="C192" s="1">
        <v>112.18570939999999</v>
      </c>
      <c r="D192" s="1">
        <v>54.581242461382743</v>
      </c>
      <c r="E192" s="1">
        <v>6.897757538617256</v>
      </c>
    </row>
    <row r="193" spans="1:5" x14ac:dyDescent="0.25">
      <c r="A193" s="2">
        <v>46030.958333333343</v>
      </c>
      <c r="B193" s="1">
        <v>57.774000000000001</v>
      </c>
      <c r="C193" s="1">
        <v>108.9092242</v>
      </c>
      <c r="D193" s="1">
        <v>54.581242461382743</v>
      </c>
      <c r="E193" s="1">
        <v>3.1927575386172582</v>
      </c>
    </row>
    <row r="194" spans="1:5" x14ac:dyDescent="0.25">
      <c r="A194" s="2">
        <v>46031</v>
      </c>
      <c r="B194" s="1">
        <v>54.917999999999999</v>
      </c>
      <c r="C194" s="1">
        <v>102.51413049999999</v>
      </c>
      <c r="D194" s="1">
        <v>54.581242461382743</v>
      </c>
      <c r="E194" s="1">
        <v>0.3367575386172561</v>
      </c>
    </row>
    <row r="195" spans="1:5" x14ac:dyDescent="0.25">
      <c r="A195" s="2">
        <v>46031.041666666657</v>
      </c>
      <c r="B195" s="1">
        <v>52.709000000000003</v>
      </c>
      <c r="C195" s="1">
        <v>100.1588247</v>
      </c>
      <c r="D195" s="1">
        <v>54.581242461382743</v>
      </c>
      <c r="E195" s="1">
        <v>-1.87224246138274</v>
      </c>
    </row>
    <row r="196" spans="1:5" x14ac:dyDescent="0.25">
      <c r="A196" s="2">
        <v>46031.083333333343</v>
      </c>
      <c r="B196" s="1">
        <v>51.963000000000001</v>
      </c>
      <c r="C196" s="1">
        <v>100.00339390000001</v>
      </c>
      <c r="D196" s="1">
        <v>54.581242461382743</v>
      </c>
      <c r="E196" s="1">
        <v>-2.6182424613827422</v>
      </c>
    </row>
    <row r="197" spans="1:5" x14ac:dyDescent="0.25">
      <c r="A197" s="2">
        <v>46031.125</v>
      </c>
      <c r="B197" s="1">
        <v>52.02</v>
      </c>
      <c r="C197" s="1">
        <v>98.588854850000004</v>
      </c>
      <c r="D197" s="1">
        <v>54.581242461382743</v>
      </c>
      <c r="E197" s="1">
        <v>-2.56124246138274</v>
      </c>
    </row>
    <row r="198" spans="1:5" x14ac:dyDescent="0.25">
      <c r="A198" s="2">
        <v>46031.166666666657</v>
      </c>
      <c r="B198" s="1">
        <v>52.975999999999999</v>
      </c>
      <c r="C198" s="1">
        <v>97.834092670000004</v>
      </c>
      <c r="D198" s="1">
        <v>54.581242461382743</v>
      </c>
      <c r="E198" s="1">
        <v>-1.6052424613827441</v>
      </c>
    </row>
    <row r="199" spans="1:5" x14ac:dyDescent="0.25">
      <c r="A199" s="2">
        <v>46031.208333333343</v>
      </c>
      <c r="B199" s="1">
        <v>55.22</v>
      </c>
      <c r="C199" s="1">
        <v>99.794795289999996</v>
      </c>
      <c r="D199" s="1">
        <v>54.581242461382743</v>
      </c>
      <c r="E199" s="1">
        <v>0.6387575386172557</v>
      </c>
    </row>
    <row r="200" spans="1:5" x14ac:dyDescent="0.25">
      <c r="A200" s="2">
        <v>46031.25</v>
      </c>
      <c r="B200" s="1">
        <v>62.494999999999997</v>
      </c>
      <c r="C200" s="1">
        <v>106.1916093</v>
      </c>
      <c r="D200" s="1">
        <v>54.581242461382743</v>
      </c>
      <c r="E200" s="1">
        <v>7.9137575386172543</v>
      </c>
    </row>
    <row r="201" spans="1:5" x14ac:dyDescent="0.25">
      <c r="A201" s="2">
        <v>46031.291666666657</v>
      </c>
      <c r="B201" s="1">
        <v>68.974000000000004</v>
      </c>
      <c r="C201" s="1">
        <v>120.3058286</v>
      </c>
      <c r="D201" s="1">
        <v>54.581242461382743</v>
      </c>
      <c r="E201" s="1">
        <v>14.392757538617261</v>
      </c>
    </row>
    <row r="202" spans="1:5" x14ac:dyDescent="0.25">
      <c r="A202" s="2">
        <v>46031.333333333343</v>
      </c>
      <c r="B202" s="1">
        <v>70.891999999999996</v>
      </c>
      <c r="C202" s="1">
        <v>164.571776</v>
      </c>
      <c r="D202" s="1">
        <v>77.20983285639069</v>
      </c>
      <c r="E202" s="1">
        <v>-6.3178328563906936</v>
      </c>
    </row>
    <row r="203" spans="1:5" x14ac:dyDescent="0.25">
      <c r="A203" s="2">
        <v>46031.375</v>
      </c>
      <c r="B203" s="1">
        <v>71.567999999999998</v>
      </c>
      <c r="C203" s="1">
        <v>149.98337599999999</v>
      </c>
      <c r="D203" s="1">
        <v>77.20983285639069</v>
      </c>
      <c r="E203" s="1">
        <v>-5.6418328563906934</v>
      </c>
    </row>
    <row r="204" spans="1:5" x14ac:dyDescent="0.25">
      <c r="A204" s="2">
        <v>46031.416666666657</v>
      </c>
      <c r="B204" s="1">
        <v>72.974000000000004</v>
      </c>
      <c r="C204" s="1">
        <v>142.39123599999999</v>
      </c>
      <c r="D204" s="1">
        <v>77.20983285639069</v>
      </c>
      <c r="E204" s="1">
        <v>-4.2358328563906866</v>
      </c>
    </row>
    <row r="205" spans="1:5" x14ac:dyDescent="0.25">
      <c r="A205" s="2">
        <v>46031.458333333343</v>
      </c>
      <c r="B205" s="1">
        <v>72.647999999999996</v>
      </c>
      <c r="C205" s="1">
        <v>136.3662052</v>
      </c>
      <c r="D205" s="1">
        <v>77.20983285639069</v>
      </c>
      <c r="E205" s="1">
        <v>-4.5618328563906942</v>
      </c>
    </row>
    <row r="206" spans="1:5" x14ac:dyDescent="0.25">
      <c r="A206" s="2">
        <v>46031.5</v>
      </c>
      <c r="B206" s="1">
        <v>71.581999999999994</v>
      </c>
      <c r="C206" s="1">
        <v>130.83760330000001</v>
      </c>
      <c r="D206" s="1">
        <v>77.20983285639069</v>
      </c>
      <c r="E206" s="1">
        <v>-5.6278328563906967</v>
      </c>
    </row>
    <row r="207" spans="1:5" x14ac:dyDescent="0.25">
      <c r="A207" s="2">
        <v>46031.541666666657</v>
      </c>
      <c r="B207" s="1">
        <v>70.494</v>
      </c>
      <c r="C207" s="1">
        <v>129.63212849999999</v>
      </c>
      <c r="D207" s="1">
        <v>77.20983285639069</v>
      </c>
      <c r="E207" s="1">
        <v>-6.7158328563906906</v>
      </c>
    </row>
    <row r="208" spans="1:5" x14ac:dyDescent="0.25">
      <c r="A208" s="2">
        <v>46031.583333333343</v>
      </c>
      <c r="B208" s="1">
        <v>69.233000000000004</v>
      </c>
      <c r="C208" s="1">
        <v>135.3576133</v>
      </c>
      <c r="D208" s="1">
        <v>77.20983285639069</v>
      </c>
      <c r="E208" s="1">
        <v>-7.9768328563906863</v>
      </c>
    </row>
    <row r="209" spans="1:5" x14ac:dyDescent="0.25">
      <c r="A209" s="2">
        <v>46031.625</v>
      </c>
      <c r="B209" s="1">
        <v>67.715000000000003</v>
      </c>
      <c r="C209" s="1">
        <v>142.092939</v>
      </c>
      <c r="D209" s="1">
        <v>77.20983285639069</v>
      </c>
      <c r="E209" s="1">
        <v>-9.494832856390687</v>
      </c>
    </row>
    <row r="210" spans="1:5" x14ac:dyDescent="0.25">
      <c r="A210" s="2">
        <v>46031.666666666657</v>
      </c>
      <c r="B210" s="1">
        <v>68.275999999999996</v>
      </c>
      <c r="C210" s="1">
        <v>149.5492644</v>
      </c>
      <c r="D210" s="1">
        <v>77.20983285639069</v>
      </c>
      <c r="E210" s="1">
        <v>-8.9338328563906941</v>
      </c>
    </row>
    <row r="211" spans="1:5" x14ac:dyDescent="0.25">
      <c r="A211" s="2">
        <v>46031.708333333343</v>
      </c>
      <c r="B211" s="1">
        <v>70.912999999999997</v>
      </c>
      <c r="C211" s="1">
        <v>164.571776</v>
      </c>
      <c r="D211" s="1">
        <v>77.20983285639069</v>
      </c>
      <c r="E211" s="1">
        <v>-6.2968328563906937</v>
      </c>
    </row>
    <row r="212" spans="1:5" x14ac:dyDescent="0.25">
      <c r="A212" s="2">
        <v>46031.75</v>
      </c>
      <c r="B212" s="1">
        <v>71.25</v>
      </c>
      <c r="C212" s="1">
        <v>164.571776</v>
      </c>
      <c r="D212" s="1">
        <v>77.20983285639069</v>
      </c>
      <c r="E212" s="1">
        <v>-5.9598328563906904</v>
      </c>
    </row>
    <row r="213" spans="1:5" x14ac:dyDescent="0.25">
      <c r="A213" s="2">
        <v>46031.791666666657</v>
      </c>
      <c r="B213" s="1">
        <v>69.653999999999996</v>
      </c>
      <c r="C213" s="1">
        <v>164.571776</v>
      </c>
      <c r="D213" s="1">
        <v>77.20983285639069</v>
      </c>
      <c r="E213" s="1">
        <v>-7.555832856390694</v>
      </c>
    </row>
    <row r="214" spans="1:5" x14ac:dyDescent="0.25">
      <c r="A214" s="2">
        <v>46031.833333333343</v>
      </c>
      <c r="B214" s="1">
        <v>65.668000000000006</v>
      </c>
      <c r="C214" s="1">
        <v>118.6000978</v>
      </c>
      <c r="D214" s="1">
        <v>54.581242461382743</v>
      </c>
      <c r="E214" s="1">
        <v>11.08675753861726</v>
      </c>
    </row>
    <row r="215" spans="1:5" x14ac:dyDescent="0.25">
      <c r="A215" s="2">
        <v>46031.875</v>
      </c>
      <c r="B215" s="1">
        <v>62.143000000000001</v>
      </c>
      <c r="C215" s="1">
        <v>113.7539091</v>
      </c>
      <c r="D215" s="1">
        <v>54.581242461382743</v>
      </c>
      <c r="E215" s="1">
        <v>7.5617575386172584</v>
      </c>
    </row>
    <row r="216" spans="1:5" x14ac:dyDescent="0.25">
      <c r="A216" s="2">
        <v>46031.916666666657</v>
      </c>
      <c r="B216" s="1">
        <v>59.375999999999998</v>
      </c>
      <c r="C216" s="1">
        <v>110.6780626</v>
      </c>
      <c r="D216" s="1">
        <v>54.581242461382743</v>
      </c>
      <c r="E216" s="1">
        <v>4.7947575386172554</v>
      </c>
    </row>
    <row r="217" spans="1:5" x14ac:dyDescent="0.25">
      <c r="A217" s="2">
        <v>46031.958333333343</v>
      </c>
      <c r="B217" s="1">
        <v>55.942</v>
      </c>
      <c r="C217" s="1">
        <v>108.6795358</v>
      </c>
      <c r="D217" s="1">
        <v>54.581242461382743</v>
      </c>
      <c r="E217" s="1">
        <v>1.360757538617257</v>
      </c>
    </row>
    <row r="218" spans="1:5" x14ac:dyDescent="0.25">
      <c r="A218" s="2">
        <v>46032</v>
      </c>
      <c r="B218" s="1">
        <v>52.829000000000001</v>
      </c>
      <c r="C218" s="1">
        <v>103.1143522</v>
      </c>
      <c r="D218" s="1">
        <v>54.581242461382743</v>
      </c>
      <c r="E218" s="1">
        <v>-1.752242461382743</v>
      </c>
    </row>
    <row r="219" spans="1:5" x14ac:dyDescent="0.25">
      <c r="A219" s="2">
        <v>46032.041666666657</v>
      </c>
      <c r="B219" s="1">
        <v>50.552999999999997</v>
      </c>
      <c r="C219" s="1">
        <v>102.51413049999999</v>
      </c>
      <c r="D219" s="1">
        <v>54.581242461382743</v>
      </c>
      <c r="E219" s="1">
        <v>-4.0282424613827459</v>
      </c>
    </row>
    <row r="220" spans="1:5" x14ac:dyDescent="0.25">
      <c r="A220" s="2">
        <v>46032.083333333343</v>
      </c>
      <c r="B220" s="1">
        <v>49.363</v>
      </c>
      <c r="C220" s="1">
        <v>100.00339390000001</v>
      </c>
      <c r="D220" s="1">
        <v>54.581242461382743</v>
      </c>
      <c r="E220" s="1">
        <v>-5.2182424613827436</v>
      </c>
    </row>
    <row r="221" spans="1:5" x14ac:dyDescent="0.25">
      <c r="A221" s="2">
        <v>46032.125</v>
      </c>
      <c r="B221" s="1">
        <v>48.703000000000003</v>
      </c>
      <c r="C221" s="1">
        <v>95.109304620000003</v>
      </c>
      <c r="D221" s="1">
        <v>54.581242461382743</v>
      </c>
      <c r="E221" s="1">
        <v>-5.8782424613827402</v>
      </c>
    </row>
    <row r="222" spans="1:5" x14ac:dyDescent="0.25">
      <c r="A222" s="2">
        <v>46032.166666666657</v>
      </c>
      <c r="B222" s="1">
        <v>48.34</v>
      </c>
      <c r="C222" s="1">
        <v>93.670472779999997</v>
      </c>
      <c r="D222" s="1">
        <v>54.581242461382743</v>
      </c>
      <c r="E222" s="1">
        <v>-6.2412424613827397</v>
      </c>
    </row>
    <row r="223" spans="1:5" x14ac:dyDescent="0.25">
      <c r="A223" s="2">
        <v>46032.208333333343</v>
      </c>
      <c r="B223" s="1">
        <v>47.47</v>
      </c>
      <c r="C223" s="1">
        <v>93.670472779999997</v>
      </c>
      <c r="D223" s="1">
        <v>54.581242461382743</v>
      </c>
      <c r="E223" s="1">
        <v>-7.1112424613827443</v>
      </c>
    </row>
    <row r="224" spans="1:5" x14ac:dyDescent="0.25">
      <c r="A224" s="2">
        <v>46032.25</v>
      </c>
      <c r="B224" s="1">
        <v>48.847000000000001</v>
      </c>
      <c r="C224" s="1">
        <v>93.670472779999997</v>
      </c>
      <c r="D224" s="1">
        <v>54.581242461382743</v>
      </c>
      <c r="E224" s="1">
        <v>-5.7342424613827419</v>
      </c>
    </row>
    <row r="225" spans="1:5" x14ac:dyDescent="0.25">
      <c r="A225" s="2">
        <v>46032.291666666657</v>
      </c>
      <c r="B225" s="1">
        <v>52.494</v>
      </c>
      <c r="C225" s="1">
        <v>99.811269010000004</v>
      </c>
      <c r="D225" s="1">
        <v>54.581242461382743</v>
      </c>
      <c r="E225" s="1">
        <v>-2.0872424613827429</v>
      </c>
    </row>
    <row r="226" spans="1:5" x14ac:dyDescent="0.25">
      <c r="A226" s="2">
        <v>46032.333333333343</v>
      </c>
      <c r="B226" s="1">
        <v>55.164000000000001</v>
      </c>
      <c r="C226" s="1">
        <v>105.0463982</v>
      </c>
      <c r="D226" s="1">
        <v>54.581242461382743</v>
      </c>
      <c r="E226" s="1">
        <v>0.58275753861725832</v>
      </c>
    </row>
    <row r="227" spans="1:5" x14ac:dyDescent="0.25">
      <c r="A227" s="2">
        <v>46032.375</v>
      </c>
      <c r="B227" s="1">
        <v>58.127000000000002</v>
      </c>
      <c r="C227" s="1">
        <v>102.8798354</v>
      </c>
      <c r="D227" s="1">
        <v>54.581242461382743</v>
      </c>
      <c r="E227" s="1">
        <v>3.5457575386172588</v>
      </c>
    </row>
    <row r="228" spans="1:5" x14ac:dyDescent="0.25">
      <c r="A228" s="2">
        <v>46032.416666666657</v>
      </c>
      <c r="B228" s="1">
        <v>60.716000000000001</v>
      </c>
      <c r="C228" s="1">
        <v>99.510002159999999</v>
      </c>
      <c r="D228" s="1">
        <v>54.581242461382743</v>
      </c>
      <c r="E228" s="1">
        <v>6.1347575386172579</v>
      </c>
    </row>
    <row r="229" spans="1:5" x14ac:dyDescent="0.25">
      <c r="A229" s="2">
        <v>46032.458333333343</v>
      </c>
      <c r="B229" s="1">
        <v>61.354999999999997</v>
      </c>
      <c r="C229" s="1">
        <v>95.580606770000003</v>
      </c>
      <c r="D229" s="1">
        <v>54.581242461382743</v>
      </c>
      <c r="E229" s="1">
        <v>6.7737575386172537</v>
      </c>
    </row>
    <row r="230" spans="1:5" x14ac:dyDescent="0.25">
      <c r="A230" s="2">
        <v>46032.5</v>
      </c>
      <c r="B230" s="1">
        <v>60.613</v>
      </c>
      <c r="C230" s="1">
        <v>93.670472779999997</v>
      </c>
      <c r="D230" s="1">
        <v>54.581242461382743</v>
      </c>
      <c r="E230" s="1">
        <v>6.0317575386172564</v>
      </c>
    </row>
    <row r="231" spans="1:5" x14ac:dyDescent="0.25">
      <c r="A231" s="2">
        <v>46032.541666666657</v>
      </c>
      <c r="B231" s="1">
        <v>59.548000000000002</v>
      </c>
      <c r="C231" s="1">
        <v>93.670472779999997</v>
      </c>
      <c r="D231" s="1">
        <v>54.581242461382743</v>
      </c>
      <c r="E231" s="1">
        <v>4.9667575386172587</v>
      </c>
    </row>
    <row r="232" spans="1:5" x14ac:dyDescent="0.25">
      <c r="A232" s="2">
        <v>46032.583333333343</v>
      </c>
      <c r="B232" s="1">
        <v>58.566000000000003</v>
      </c>
      <c r="C232" s="1">
        <v>93.670472779999997</v>
      </c>
      <c r="D232" s="1">
        <v>54.581242461382743</v>
      </c>
      <c r="E232" s="1">
        <v>3.9847575386172589</v>
      </c>
    </row>
    <row r="233" spans="1:5" x14ac:dyDescent="0.25">
      <c r="A233" s="2">
        <v>46032.625</v>
      </c>
      <c r="B233" s="1">
        <v>57.043999999999997</v>
      </c>
      <c r="C233" s="1">
        <v>99.305338390000003</v>
      </c>
      <c r="D233" s="1">
        <v>54.581242461382743</v>
      </c>
      <c r="E233" s="1">
        <v>2.4627575386172542</v>
      </c>
    </row>
    <row r="234" spans="1:5" x14ac:dyDescent="0.25">
      <c r="A234" s="2">
        <v>46032.666666666657</v>
      </c>
      <c r="B234" s="1">
        <v>57.984999999999999</v>
      </c>
      <c r="C234" s="1">
        <v>106.4346082</v>
      </c>
      <c r="D234" s="1">
        <v>54.581242461382743</v>
      </c>
      <c r="E234" s="1">
        <v>3.4037575386172558</v>
      </c>
    </row>
    <row r="235" spans="1:5" x14ac:dyDescent="0.25">
      <c r="A235" s="2">
        <v>46032.708333333343</v>
      </c>
      <c r="B235" s="1">
        <v>61.555999999999997</v>
      </c>
      <c r="C235" s="1">
        <v>122.1694706</v>
      </c>
      <c r="D235" s="1">
        <v>54.581242461382743</v>
      </c>
      <c r="E235" s="1">
        <v>6.9747575386172542</v>
      </c>
    </row>
    <row r="236" spans="1:5" x14ac:dyDescent="0.25">
      <c r="A236" s="2">
        <v>46032.75</v>
      </c>
      <c r="B236" s="1">
        <v>63.030999999999999</v>
      </c>
      <c r="C236" s="1">
        <v>122.1694706</v>
      </c>
      <c r="D236" s="1">
        <v>54.581242461382743</v>
      </c>
      <c r="E236" s="1">
        <v>8.4497575386172556</v>
      </c>
    </row>
    <row r="237" spans="1:5" x14ac:dyDescent="0.25">
      <c r="A237" s="2">
        <v>46032.791666666657</v>
      </c>
      <c r="B237" s="1">
        <v>61.715000000000003</v>
      </c>
      <c r="C237" s="1">
        <v>122.1694706</v>
      </c>
      <c r="D237" s="1">
        <v>54.581242461382743</v>
      </c>
      <c r="E237" s="1">
        <v>7.1337575386172603</v>
      </c>
    </row>
    <row r="238" spans="1:5" x14ac:dyDescent="0.25">
      <c r="A238" s="2">
        <v>46032.833333333343</v>
      </c>
      <c r="B238" s="1">
        <v>58.055999999999997</v>
      </c>
      <c r="C238" s="1">
        <v>113.3450349</v>
      </c>
      <c r="D238" s="1">
        <v>54.581242461382743</v>
      </c>
      <c r="E238" s="1">
        <v>3.4747575386172538</v>
      </c>
    </row>
    <row r="239" spans="1:5" x14ac:dyDescent="0.25">
      <c r="A239" s="2">
        <v>46032.875</v>
      </c>
      <c r="B239" s="1">
        <v>55.488999999999997</v>
      </c>
      <c r="C239" s="1">
        <v>107.725814</v>
      </c>
      <c r="D239" s="1">
        <v>54.581242461382743</v>
      </c>
      <c r="E239" s="1">
        <v>0.90775753861725406</v>
      </c>
    </row>
    <row r="240" spans="1:5" x14ac:dyDescent="0.25">
      <c r="A240" s="2">
        <v>46032.916666666657</v>
      </c>
      <c r="B240" s="1">
        <v>54.252000000000002</v>
      </c>
      <c r="C240" s="1">
        <v>106.4346082</v>
      </c>
      <c r="D240" s="1">
        <v>54.581242461382743</v>
      </c>
      <c r="E240" s="1">
        <v>-0.32924246138274071</v>
      </c>
    </row>
    <row r="241" spans="1:5" x14ac:dyDescent="0.25">
      <c r="A241" s="2">
        <v>46032.958333333343</v>
      </c>
      <c r="B241" s="1">
        <v>51.335000000000001</v>
      </c>
      <c r="C241" s="1">
        <v>103.57493650000001</v>
      </c>
      <c r="D241" s="1">
        <v>54.581242461382743</v>
      </c>
      <c r="E241" s="1">
        <v>-3.2462424613827419</v>
      </c>
    </row>
    <row r="242" spans="1:5" x14ac:dyDescent="0.25">
      <c r="A242" s="2">
        <v>46033</v>
      </c>
      <c r="B242" s="1">
        <v>48.542000000000002</v>
      </c>
      <c r="C242" s="1">
        <v>101.6035473</v>
      </c>
      <c r="D242" s="1">
        <v>54.581242461382743</v>
      </c>
      <c r="E242" s="1">
        <v>-6.0392424613827416</v>
      </c>
    </row>
    <row r="243" spans="1:5" x14ac:dyDescent="0.25">
      <c r="A243" s="2">
        <v>46033.041666666657</v>
      </c>
      <c r="B243" s="1">
        <v>46.360999999999997</v>
      </c>
      <c r="C243" s="1">
        <v>100.0951048</v>
      </c>
      <c r="D243" s="1">
        <v>54.581242461382743</v>
      </c>
      <c r="E243" s="1">
        <v>-8.2202424613827461</v>
      </c>
    </row>
    <row r="244" spans="1:5" x14ac:dyDescent="0.25">
      <c r="A244" s="2">
        <v>46033.083333333343</v>
      </c>
      <c r="B244" s="1">
        <v>44.869</v>
      </c>
      <c r="C244" s="1">
        <v>98.805083769999996</v>
      </c>
      <c r="D244" s="1">
        <v>54.581242461382743</v>
      </c>
      <c r="E244" s="1">
        <v>-9.7122424613827434</v>
      </c>
    </row>
    <row r="245" spans="1:5" x14ac:dyDescent="0.25">
      <c r="A245" s="2">
        <v>46033.125</v>
      </c>
      <c r="B245" s="1">
        <v>44.198</v>
      </c>
      <c r="C245" s="1">
        <v>87.100002020000005</v>
      </c>
      <c r="D245" s="1">
        <v>54.581242461382743</v>
      </c>
      <c r="E245" s="1">
        <v>-10.383242461382739</v>
      </c>
    </row>
    <row r="246" spans="1:5" x14ac:dyDescent="0.25">
      <c r="A246" s="2">
        <v>46033.166666666657</v>
      </c>
      <c r="B246" s="1">
        <v>44.357999999999997</v>
      </c>
      <c r="C246" s="1">
        <v>86.151621750000004</v>
      </c>
      <c r="D246" s="1">
        <v>54.581242461382743</v>
      </c>
      <c r="E246" s="1">
        <v>-10.22324246138275</v>
      </c>
    </row>
    <row r="247" spans="1:5" x14ac:dyDescent="0.25">
      <c r="A247" s="2">
        <v>46033.208333333343</v>
      </c>
      <c r="B247" s="1">
        <v>43.305</v>
      </c>
      <c r="C247" s="1">
        <v>86.151621750000004</v>
      </c>
      <c r="D247" s="1">
        <v>54.581242461382743</v>
      </c>
      <c r="E247" s="1">
        <v>-11.27624246138274</v>
      </c>
    </row>
    <row r="248" spans="1:5" x14ac:dyDescent="0.25">
      <c r="A248" s="2">
        <v>46033.25</v>
      </c>
      <c r="B248" s="1">
        <v>43.526000000000003</v>
      </c>
      <c r="C248" s="1">
        <v>86.151621750000004</v>
      </c>
      <c r="D248" s="1">
        <v>54.581242461382743</v>
      </c>
      <c r="E248" s="1">
        <v>-11.05524246138274</v>
      </c>
    </row>
    <row r="249" spans="1:5" x14ac:dyDescent="0.25">
      <c r="A249" s="2">
        <v>46033.291666666657</v>
      </c>
      <c r="B249" s="1">
        <v>46.216999999999999</v>
      </c>
      <c r="C249" s="1">
        <v>86.151621750000004</v>
      </c>
      <c r="D249" s="1">
        <v>54.581242461382743</v>
      </c>
      <c r="E249" s="1">
        <v>-8.3642424613827444</v>
      </c>
    </row>
    <row r="250" spans="1:5" x14ac:dyDescent="0.25">
      <c r="A250" s="2">
        <v>46033.333333333343</v>
      </c>
      <c r="B250" s="1">
        <v>48.302</v>
      </c>
      <c r="C250" s="1">
        <v>87.100002020000005</v>
      </c>
      <c r="D250" s="1">
        <v>54.581242461382743</v>
      </c>
      <c r="E250" s="1">
        <v>-6.2792424613827436</v>
      </c>
    </row>
    <row r="251" spans="1:5" x14ac:dyDescent="0.25">
      <c r="A251" s="2">
        <v>46033.375</v>
      </c>
      <c r="B251" s="1">
        <v>52.122</v>
      </c>
      <c r="C251" s="1">
        <v>94.140762210000005</v>
      </c>
      <c r="D251" s="1">
        <v>54.581242461382743</v>
      </c>
      <c r="E251" s="1">
        <v>-2.4592424613827428</v>
      </c>
    </row>
    <row r="252" spans="1:5" x14ac:dyDescent="0.25">
      <c r="A252" s="2">
        <v>46033.416666666657</v>
      </c>
      <c r="B252" s="1">
        <v>55.62</v>
      </c>
      <c r="C252" s="1">
        <v>94.697455070000004</v>
      </c>
      <c r="D252" s="1">
        <v>54.581242461382743</v>
      </c>
      <c r="E252" s="1">
        <v>1.0387575386172541</v>
      </c>
    </row>
    <row r="253" spans="1:5" x14ac:dyDescent="0.25">
      <c r="A253" s="2">
        <v>46033.458333333343</v>
      </c>
      <c r="B253" s="1">
        <v>57.148000000000003</v>
      </c>
      <c r="C253" s="1">
        <v>94.266187290000005</v>
      </c>
      <c r="D253" s="1">
        <v>54.581242461382743</v>
      </c>
      <c r="E253" s="1">
        <v>2.5667575386172601</v>
      </c>
    </row>
    <row r="254" spans="1:5" x14ac:dyDescent="0.25">
      <c r="A254" s="2">
        <v>46033.5</v>
      </c>
      <c r="B254" s="1">
        <v>56.741999999999997</v>
      </c>
      <c r="C254" s="1">
        <v>86.151621750000004</v>
      </c>
      <c r="D254" s="1">
        <v>54.581242461382743</v>
      </c>
      <c r="E254" s="1">
        <v>2.1607575386172542</v>
      </c>
    </row>
    <row r="255" spans="1:5" x14ac:dyDescent="0.25">
      <c r="A255" s="2">
        <v>46033.541666666657</v>
      </c>
      <c r="B255" s="1">
        <v>55.685000000000002</v>
      </c>
      <c r="C255" s="1">
        <v>86.151621750000004</v>
      </c>
      <c r="D255" s="1">
        <v>54.581242461382743</v>
      </c>
      <c r="E255" s="1">
        <v>1.1037575386172589</v>
      </c>
    </row>
    <row r="256" spans="1:5" x14ac:dyDescent="0.25">
      <c r="A256" s="2">
        <v>46033.583333333343</v>
      </c>
      <c r="B256" s="1">
        <v>54.906999999999996</v>
      </c>
      <c r="C256" s="1">
        <v>86.151621750000004</v>
      </c>
      <c r="D256" s="1">
        <v>54.581242461382743</v>
      </c>
      <c r="E256" s="1">
        <v>0.32575753861725332</v>
      </c>
    </row>
    <row r="257" spans="1:5" x14ac:dyDescent="0.25">
      <c r="A257" s="2">
        <v>46033.625</v>
      </c>
      <c r="B257" s="1">
        <v>53.55</v>
      </c>
      <c r="C257" s="1">
        <v>97.173102069999999</v>
      </c>
      <c r="D257" s="1">
        <v>54.581242461382743</v>
      </c>
      <c r="E257" s="1">
        <v>-1.031242461382746</v>
      </c>
    </row>
    <row r="258" spans="1:5" x14ac:dyDescent="0.25">
      <c r="A258" s="2">
        <v>46033.666666666657</v>
      </c>
      <c r="B258" s="1">
        <v>54.427999999999997</v>
      </c>
      <c r="C258" s="1">
        <v>102.8336857</v>
      </c>
      <c r="D258" s="1">
        <v>54.581242461382743</v>
      </c>
      <c r="E258" s="1">
        <v>-0.15324246138274589</v>
      </c>
    </row>
    <row r="259" spans="1:5" x14ac:dyDescent="0.25">
      <c r="A259" s="2">
        <v>46033.708333333343</v>
      </c>
      <c r="B259" s="1">
        <v>58.225999999999999</v>
      </c>
      <c r="C259" s="1">
        <v>112.77090680000001</v>
      </c>
      <c r="D259" s="1">
        <v>54.581242461382743</v>
      </c>
      <c r="E259" s="1">
        <v>3.6447575386172559</v>
      </c>
    </row>
    <row r="260" spans="1:5" x14ac:dyDescent="0.25">
      <c r="A260" s="2">
        <v>46033.75</v>
      </c>
      <c r="B260" s="1">
        <v>60.515000000000001</v>
      </c>
      <c r="C260" s="1">
        <v>119.9502086</v>
      </c>
      <c r="D260" s="1">
        <v>54.581242461382743</v>
      </c>
      <c r="E260" s="1">
        <v>5.9337575386172574</v>
      </c>
    </row>
    <row r="261" spans="1:5" x14ac:dyDescent="0.25">
      <c r="A261" s="2">
        <v>46033.791666666657</v>
      </c>
      <c r="B261" s="1">
        <v>59.823</v>
      </c>
      <c r="C261" s="1">
        <v>119.9502086</v>
      </c>
      <c r="D261" s="1">
        <v>54.581242461382743</v>
      </c>
      <c r="E261" s="1">
        <v>5.2417575386172572</v>
      </c>
    </row>
    <row r="262" spans="1:5" x14ac:dyDescent="0.25">
      <c r="A262" s="2">
        <v>46033.833333333343</v>
      </c>
      <c r="B262" s="1">
        <v>57.305999999999997</v>
      </c>
      <c r="C262" s="1">
        <v>112.77090680000001</v>
      </c>
      <c r="D262" s="1">
        <v>54.581242461382743</v>
      </c>
      <c r="E262" s="1">
        <v>2.7247575386172538</v>
      </c>
    </row>
    <row r="263" spans="1:5" x14ac:dyDescent="0.25">
      <c r="A263" s="2">
        <v>46033.875</v>
      </c>
      <c r="B263" s="1">
        <v>55.942</v>
      </c>
      <c r="C263" s="1">
        <v>111.8607215</v>
      </c>
      <c r="D263" s="1">
        <v>54.581242461382743</v>
      </c>
      <c r="E263" s="1">
        <v>1.360757538617257</v>
      </c>
    </row>
    <row r="264" spans="1:5" x14ac:dyDescent="0.25">
      <c r="A264" s="2">
        <v>46033.916666666657</v>
      </c>
      <c r="B264" s="1">
        <v>55.512999999999998</v>
      </c>
      <c r="C264" s="1">
        <v>111.8607215</v>
      </c>
      <c r="D264" s="1">
        <v>54.581242461382743</v>
      </c>
      <c r="E264" s="1">
        <v>0.93175753861725497</v>
      </c>
    </row>
    <row r="265" spans="1:5" x14ac:dyDescent="0.25">
      <c r="A265" s="2">
        <v>46033.958333333343</v>
      </c>
      <c r="B265" s="1">
        <v>52.783999999999999</v>
      </c>
      <c r="C265" s="1">
        <v>103.57493650000001</v>
      </c>
      <c r="D265" s="1">
        <v>54.581242461382743</v>
      </c>
      <c r="E265" s="1">
        <v>-1.797242461382744</v>
      </c>
    </row>
    <row r="266" spans="1:5" x14ac:dyDescent="0.25">
      <c r="A266" s="2">
        <v>46034</v>
      </c>
      <c r="B266" s="1">
        <v>50.578000000000003</v>
      </c>
      <c r="C266" s="1">
        <v>99.985497089999996</v>
      </c>
      <c r="D266" s="1">
        <v>54.581242461382743</v>
      </c>
      <c r="E266" s="1">
        <v>-4.0032424613827402</v>
      </c>
    </row>
    <row r="267" spans="1:5" x14ac:dyDescent="0.25">
      <c r="A267" s="2">
        <v>46034.041666666657</v>
      </c>
      <c r="B267" s="1">
        <v>48.848999999999997</v>
      </c>
      <c r="C267" s="1">
        <v>98.805083769999996</v>
      </c>
      <c r="D267" s="1">
        <v>54.581242461382743</v>
      </c>
      <c r="E267" s="1">
        <v>-5.7322424613827474</v>
      </c>
    </row>
    <row r="268" spans="1:5" x14ac:dyDescent="0.25">
      <c r="A268" s="2">
        <v>46034.083333333343</v>
      </c>
      <c r="B268" s="1">
        <v>48.481000000000002</v>
      </c>
      <c r="C268" s="1">
        <v>95.212306080000005</v>
      </c>
      <c r="D268" s="1">
        <v>54.581242461382743</v>
      </c>
      <c r="E268" s="1">
        <v>-6.1002424613827424</v>
      </c>
    </row>
    <row r="269" spans="1:5" x14ac:dyDescent="0.25">
      <c r="A269" s="2">
        <v>46034.125</v>
      </c>
      <c r="B269" s="1">
        <v>48.722000000000001</v>
      </c>
      <c r="C269" s="1">
        <v>95.212306080000005</v>
      </c>
      <c r="D269" s="1">
        <v>54.581242461382743</v>
      </c>
      <c r="E269" s="1">
        <v>-5.8592424613827419</v>
      </c>
    </row>
    <row r="270" spans="1:5" x14ac:dyDescent="0.25">
      <c r="A270" s="2">
        <v>46034.166666666657</v>
      </c>
      <c r="B270" s="1">
        <v>49.923000000000002</v>
      </c>
      <c r="C270" s="1">
        <v>95.212306080000005</v>
      </c>
      <c r="D270" s="1">
        <v>54.581242461382743</v>
      </c>
      <c r="E270" s="1">
        <v>-4.6582424613827413</v>
      </c>
    </row>
    <row r="271" spans="1:5" x14ac:dyDescent="0.25">
      <c r="A271" s="2">
        <v>46034.208333333343</v>
      </c>
      <c r="B271" s="1">
        <v>52.993000000000002</v>
      </c>
      <c r="C271" s="1">
        <v>98.966925869999997</v>
      </c>
      <c r="D271" s="1">
        <v>54.581242461382743</v>
      </c>
      <c r="E271" s="1">
        <v>-1.5882424613827411</v>
      </c>
    </row>
    <row r="272" spans="1:5" x14ac:dyDescent="0.25">
      <c r="A272" s="2">
        <v>46034.25</v>
      </c>
      <c r="B272" s="1">
        <v>61.534999999999997</v>
      </c>
      <c r="C272" s="1">
        <v>106.1916093</v>
      </c>
      <c r="D272" s="1">
        <v>54.581242461382743</v>
      </c>
      <c r="E272" s="1">
        <v>6.9537575386172534</v>
      </c>
    </row>
    <row r="273" spans="1:5" x14ac:dyDescent="0.25">
      <c r="A273" s="2">
        <v>46034.291666666657</v>
      </c>
      <c r="B273" s="1">
        <v>68.313999999999993</v>
      </c>
      <c r="C273" s="1">
        <v>118.7312994</v>
      </c>
      <c r="D273" s="1">
        <v>54.581242461382743</v>
      </c>
      <c r="E273" s="1">
        <v>13.73275753861725</v>
      </c>
    </row>
    <row r="274" spans="1:5" x14ac:dyDescent="0.25">
      <c r="A274" s="2">
        <v>46034.333333333343</v>
      </c>
      <c r="B274" s="1">
        <v>70.507999999999996</v>
      </c>
      <c r="C274" s="1">
        <v>164.29808800000001</v>
      </c>
      <c r="D274" s="1">
        <v>77.20983285639069</v>
      </c>
      <c r="E274" s="1">
        <v>-6.7018328563906948</v>
      </c>
    </row>
    <row r="275" spans="1:5" x14ac:dyDescent="0.25">
      <c r="A275" s="2">
        <v>46034.375</v>
      </c>
      <c r="B275" s="1">
        <v>71.626999999999995</v>
      </c>
      <c r="C275" s="1">
        <v>150.19120409999999</v>
      </c>
      <c r="D275" s="1">
        <v>77.20983285639069</v>
      </c>
      <c r="E275" s="1">
        <v>-5.582832856390695</v>
      </c>
    </row>
    <row r="276" spans="1:5" x14ac:dyDescent="0.25">
      <c r="A276" s="2">
        <v>46034.416666666657</v>
      </c>
      <c r="B276" s="1">
        <v>72.953000000000003</v>
      </c>
      <c r="C276" s="1">
        <v>144.34295220000001</v>
      </c>
      <c r="D276" s="1">
        <v>77.20983285639069</v>
      </c>
      <c r="E276" s="1">
        <v>-4.2568328563906874</v>
      </c>
    </row>
    <row r="277" spans="1:5" x14ac:dyDescent="0.25">
      <c r="A277" s="2">
        <v>46034.458333333343</v>
      </c>
      <c r="B277" s="1">
        <v>73.206999999999994</v>
      </c>
      <c r="C277" s="1">
        <v>137.22755069999999</v>
      </c>
      <c r="D277" s="1">
        <v>77.20983285639069</v>
      </c>
      <c r="E277" s="1">
        <v>-4.0028328563906967</v>
      </c>
    </row>
    <row r="278" spans="1:5" x14ac:dyDescent="0.25">
      <c r="A278" s="2">
        <v>46034.5</v>
      </c>
      <c r="B278" s="1">
        <v>72.620999999999995</v>
      </c>
      <c r="C278" s="1">
        <v>136.44909029999999</v>
      </c>
      <c r="D278" s="1">
        <v>77.20983285639069</v>
      </c>
      <c r="E278" s="1">
        <v>-4.5888328563906953</v>
      </c>
    </row>
    <row r="279" spans="1:5" x14ac:dyDescent="0.25">
      <c r="A279" s="2">
        <v>46034.541666666657</v>
      </c>
      <c r="B279" s="1">
        <v>72.415999999999997</v>
      </c>
      <c r="C279" s="1">
        <v>135.88914510000001</v>
      </c>
      <c r="D279" s="1">
        <v>77.20983285639069</v>
      </c>
      <c r="E279" s="1">
        <v>-4.7938328563906936</v>
      </c>
    </row>
    <row r="280" spans="1:5" x14ac:dyDescent="0.25">
      <c r="A280" s="2">
        <v>46034.583333333343</v>
      </c>
      <c r="B280" s="1">
        <v>71.573999999999998</v>
      </c>
      <c r="C280" s="1">
        <v>140.9696237</v>
      </c>
      <c r="D280" s="1">
        <v>77.20983285639069</v>
      </c>
      <c r="E280" s="1">
        <v>-5.6358328563906923</v>
      </c>
    </row>
    <row r="281" spans="1:5" x14ac:dyDescent="0.25">
      <c r="A281" s="2">
        <v>46034.625</v>
      </c>
      <c r="B281" s="1">
        <v>69.838999999999999</v>
      </c>
      <c r="C281" s="1">
        <v>146.879077</v>
      </c>
      <c r="D281" s="1">
        <v>77.20983285639069</v>
      </c>
      <c r="E281" s="1">
        <v>-7.3708328563906917</v>
      </c>
    </row>
    <row r="282" spans="1:5" x14ac:dyDescent="0.25">
      <c r="A282" s="2">
        <v>46034.666666666657</v>
      </c>
      <c r="B282" s="1">
        <v>70.222999999999999</v>
      </c>
      <c r="C282" s="1">
        <v>164.29808800000001</v>
      </c>
      <c r="D282" s="1">
        <v>77.20983285639069</v>
      </c>
      <c r="E282" s="1">
        <v>-6.9868328563906914</v>
      </c>
    </row>
    <row r="283" spans="1:5" x14ac:dyDescent="0.25">
      <c r="A283" s="2">
        <v>46034.708333333343</v>
      </c>
      <c r="B283" s="1">
        <v>72.92</v>
      </c>
      <c r="C283" s="1">
        <v>166.78393460000001</v>
      </c>
      <c r="D283" s="1">
        <v>77.20983285639069</v>
      </c>
      <c r="E283" s="1">
        <v>-4.2898328563906887</v>
      </c>
    </row>
    <row r="284" spans="1:5" x14ac:dyDescent="0.25">
      <c r="A284" s="2">
        <v>46034.75</v>
      </c>
      <c r="B284" s="1">
        <v>73.480999999999995</v>
      </c>
      <c r="C284" s="1">
        <v>166.78393460000001</v>
      </c>
      <c r="D284" s="1">
        <v>77.20983285639069</v>
      </c>
      <c r="E284" s="1">
        <v>-3.7288328563906958</v>
      </c>
    </row>
    <row r="285" spans="1:5" x14ac:dyDescent="0.25">
      <c r="A285" s="2">
        <v>46034.791666666657</v>
      </c>
      <c r="B285" s="1">
        <v>72.385000000000005</v>
      </c>
      <c r="C285" s="1">
        <v>164.29808800000001</v>
      </c>
      <c r="D285" s="1">
        <v>77.20983285639069</v>
      </c>
      <c r="E285" s="1">
        <v>-4.8248328563906853</v>
      </c>
    </row>
    <row r="286" spans="1:5" x14ac:dyDescent="0.25">
      <c r="A286" s="2">
        <v>46034.833333333343</v>
      </c>
      <c r="B286" s="1">
        <v>68.653000000000006</v>
      </c>
      <c r="C286" s="1">
        <v>119.5364215</v>
      </c>
      <c r="D286" s="1">
        <v>54.581242461382743</v>
      </c>
      <c r="E286" s="1">
        <v>14.071757538617261</v>
      </c>
    </row>
    <row r="287" spans="1:5" x14ac:dyDescent="0.25">
      <c r="A287" s="2">
        <v>46034.875</v>
      </c>
      <c r="B287" s="1">
        <v>65.144000000000005</v>
      </c>
      <c r="C287" s="1">
        <v>115.87878480000001</v>
      </c>
      <c r="D287" s="1">
        <v>54.581242461382743</v>
      </c>
      <c r="E287" s="1">
        <v>10.562757538617261</v>
      </c>
    </row>
    <row r="288" spans="1:5" x14ac:dyDescent="0.25">
      <c r="A288" s="2">
        <v>46034.916666666657</v>
      </c>
      <c r="B288" s="1">
        <v>62.048000000000002</v>
      </c>
      <c r="C288" s="1">
        <v>112.01596360000001</v>
      </c>
      <c r="D288" s="1">
        <v>54.581242461382743</v>
      </c>
      <c r="E288" s="1">
        <v>7.4667575386172587</v>
      </c>
    </row>
    <row r="289" spans="1:5" x14ac:dyDescent="0.25">
      <c r="A289" s="2">
        <v>46034.958333333343</v>
      </c>
      <c r="B289" s="1">
        <v>58.323</v>
      </c>
      <c r="C289" s="1">
        <v>107.7843041</v>
      </c>
      <c r="D289" s="1">
        <v>54.581242461382743</v>
      </c>
      <c r="E289" s="1">
        <v>3.7417575386172568</v>
      </c>
    </row>
    <row r="290" spans="1:5" x14ac:dyDescent="0.25">
      <c r="A290" s="2">
        <v>46035</v>
      </c>
      <c r="B290" s="1">
        <v>55.125</v>
      </c>
      <c r="C290" s="1">
        <v>101.512776</v>
      </c>
      <c r="D290" s="1">
        <v>54.581242461382743</v>
      </c>
      <c r="E290" s="1">
        <v>0.54375753861725684</v>
      </c>
    </row>
    <row r="291" spans="1:5" x14ac:dyDescent="0.25">
      <c r="A291" s="2">
        <v>46035.041666666657</v>
      </c>
      <c r="B291" s="1">
        <v>53.002000000000002</v>
      </c>
      <c r="C291" s="1">
        <v>100.0951048</v>
      </c>
      <c r="D291" s="1">
        <v>54.581242461382743</v>
      </c>
      <c r="E291" s="1">
        <v>-1.5792424613827409</v>
      </c>
    </row>
    <row r="292" spans="1:5" x14ac:dyDescent="0.25">
      <c r="A292" s="2">
        <v>46035.083333333343</v>
      </c>
      <c r="B292" s="1">
        <v>52.268000000000001</v>
      </c>
      <c r="C292" s="1">
        <v>99.283320810000006</v>
      </c>
      <c r="D292" s="1">
        <v>54.581242461382743</v>
      </c>
      <c r="E292" s="1">
        <v>-2.313242461382742</v>
      </c>
    </row>
    <row r="293" spans="1:5" x14ac:dyDescent="0.25">
      <c r="A293" s="2">
        <v>46035.125</v>
      </c>
      <c r="B293" s="1">
        <v>52.280999999999999</v>
      </c>
      <c r="C293" s="1">
        <v>95.905983719999995</v>
      </c>
      <c r="D293" s="1">
        <v>54.581242461382743</v>
      </c>
      <c r="E293" s="1">
        <v>-2.3002424613827439</v>
      </c>
    </row>
    <row r="294" spans="1:5" x14ac:dyDescent="0.25">
      <c r="A294" s="2">
        <v>46035.166666666657</v>
      </c>
      <c r="B294" s="1">
        <v>53.354999999999997</v>
      </c>
      <c r="C294" s="1">
        <v>95.905983719999995</v>
      </c>
      <c r="D294" s="1">
        <v>54.581242461382743</v>
      </c>
      <c r="E294" s="1">
        <v>-1.2262424613827461</v>
      </c>
    </row>
    <row r="295" spans="1:5" x14ac:dyDescent="0.25">
      <c r="A295" s="2">
        <v>46035.208333333343</v>
      </c>
      <c r="B295" s="1">
        <v>55.853999999999999</v>
      </c>
      <c r="C295" s="1">
        <v>99.109882240000005</v>
      </c>
      <c r="D295" s="1">
        <v>54.581242461382743</v>
      </c>
      <c r="E295" s="1">
        <v>1.272757538617256</v>
      </c>
    </row>
    <row r="296" spans="1:5" x14ac:dyDescent="0.25">
      <c r="A296" s="2">
        <v>46035.25</v>
      </c>
      <c r="B296" s="1">
        <v>63.475000000000001</v>
      </c>
      <c r="C296" s="1">
        <v>108.1411933</v>
      </c>
      <c r="D296" s="1">
        <v>54.581242461382743</v>
      </c>
      <c r="E296" s="1">
        <v>8.8937575386172583</v>
      </c>
    </row>
    <row r="297" spans="1:5" x14ac:dyDescent="0.25">
      <c r="A297" s="2">
        <v>46035.291666666657</v>
      </c>
      <c r="B297" s="1">
        <v>69.656999999999996</v>
      </c>
      <c r="C297" s="1">
        <v>118.38764380000001</v>
      </c>
      <c r="D297" s="1">
        <v>54.581242461382743</v>
      </c>
      <c r="E297" s="1">
        <v>15.07575753861725</v>
      </c>
    </row>
    <row r="298" spans="1:5" x14ac:dyDescent="0.25">
      <c r="A298" s="2">
        <v>46035.333333333343</v>
      </c>
      <c r="B298" s="1">
        <v>71.231999999999999</v>
      </c>
      <c r="C298" s="1">
        <v>166.70969349999999</v>
      </c>
      <c r="D298" s="1">
        <v>77.20983285639069</v>
      </c>
      <c r="E298" s="1">
        <v>-5.9778328563906911</v>
      </c>
    </row>
    <row r="299" spans="1:5" x14ac:dyDescent="0.25">
      <c r="A299" s="2">
        <v>46035.375</v>
      </c>
      <c r="B299" s="1">
        <v>71.930999999999997</v>
      </c>
      <c r="C299" s="1">
        <v>148.8940972</v>
      </c>
      <c r="D299" s="1">
        <v>77.20983285639069</v>
      </c>
      <c r="E299" s="1">
        <v>-5.278832856390693</v>
      </c>
    </row>
    <row r="300" spans="1:5" x14ac:dyDescent="0.25">
      <c r="A300" s="2">
        <v>46035.416666666657</v>
      </c>
      <c r="B300" s="1">
        <v>73.001999999999995</v>
      </c>
      <c r="C300" s="1">
        <v>143.46889139999999</v>
      </c>
      <c r="D300" s="1">
        <v>77.20983285639069</v>
      </c>
      <c r="E300" s="1">
        <v>-4.207832856390695</v>
      </c>
    </row>
    <row r="301" spans="1:5" x14ac:dyDescent="0.25">
      <c r="A301" s="2">
        <v>46035.458333333343</v>
      </c>
      <c r="B301" s="1">
        <v>72.977000000000004</v>
      </c>
      <c r="C301" s="1">
        <v>137.96503960000001</v>
      </c>
      <c r="D301" s="1">
        <v>77.20983285639069</v>
      </c>
      <c r="E301" s="1">
        <v>-4.2328328563906874</v>
      </c>
    </row>
    <row r="302" spans="1:5" x14ac:dyDescent="0.25">
      <c r="A302" s="2">
        <v>46035.5</v>
      </c>
      <c r="B302" s="1">
        <v>72.293999999999997</v>
      </c>
      <c r="C302" s="1">
        <v>133.46016839999999</v>
      </c>
      <c r="D302" s="1">
        <v>77.20983285639069</v>
      </c>
      <c r="E302" s="1">
        <v>-4.9158328563906926</v>
      </c>
    </row>
    <row r="303" spans="1:5" x14ac:dyDescent="0.25">
      <c r="A303" s="2">
        <v>46035.541666666657</v>
      </c>
      <c r="B303" s="1">
        <v>71.875</v>
      </c>
      <c r="C303" s="1">
        <v>136.0810615</v>
      </c>
      <c r="D303" s="1">
        <v>77.20983285639069</v>
      </c>
      <c r="E303" s="1">
        <v>-5.3348328563906904</v>
      </c>
    </row>
    <row r="304" spans="1:5" x14ac:dyDescent="0.25">
      <c r="A304" s="2">
        <v>46035.583333333343</v>
      </c>
      <c r="B304" s="1">
        <v>71.093999999999994</v>
      </c>
      <c r="C304" s="1">
        <v>141.8163701</v>
      </c>
      <c r="D304" s="1">
        <v>77.20983285639069</v>
      </c>
      <c r="E304" s="1">
        <v>-6.1158328563906963</v>
      </c>
    </row>
    <row r="305" spans="1:5" x14ac:dyDescent="0.25">
      <c r="A305" s="2">
        <v>46035.625</v>
      </c>
      <c r="B305" s="1">
        <v>69.308999999999997</v>
      </c>
      <c r="C305" s="1">
        <v>145.89987310000001</v>
      </c>
      <c r="D305" s="1">
        <v>77.20983285639069</v>
      </c>
      <c r="E305" s="1">
        <v>-7.9008328563906929</v>
      </c>
    </row>
    <row r="306" spans="1:5" x14ac:dyDescent="0.25">
      <c r="A306" s="2">
        <v>46035.666666666657</v>
      </c>
      <c r="B306" s="1">
        <v>69.701999999999998</v>
      </c>
      <c r="C306" s="1">
        <v>157.88308760000001</v>
      </c>
      <c r="D306" s="1">
        <v>77.20983285639069</v>
      </c>
      <c r="E306" s="1">
        <v>-7.5078328563906922</v>
      </c>
    </row>
    <row r="307" spans="1:5" x14ac:dyDescent="0.25">
      <c r="A307" s="2">
        <v>46035.708333333343</v>
      </c>
      <c r="B307" s="1">
        <v>72.290999999999997</v>
      </c>
      <c r="C307" s="1">
        <v>167.95228829999999</v>
      </c>
      <c r="D307" s="1">
        <v>77.20983285639069</v>
      </c>
      <c r="E307" s="1">
        <v>-4.9188328563906936</v>
      </c>
    </row>
    <row r="308" spans="1:5" x14ac:dyDescent="0.25">
      <c r="A308" s="2">
        <v>46035.75</v>
      </c>
      <c r="B308" s="1">
        <v>73.034999999999997</v>
      </c>
      <c r="C308" s="1">
        <v>167.95228829999999</v>
      </c>
      <c r="D308" s="1">
        <v>77.20983285639069</v>
      </c>
      <c r="E308" s="1">
        <v>-4.1748328563906938</v>
      </c>
    </row>
    <row r="309" spans="1:5" x14ac:dyDescent="0.25">
      <c r="A309" s="2">
        <v>46035.791666666657</v>
      </c>
      <c r="B309" s="1">
        <v>72.02</v>
      </c>
      <c r="C309" s="1">
        <v>167.95228829999999</v>
      </c>
      <c r="D309" s="1">
        <v>77.20983285639069</v>
      </c>
      <c r="E309" s="1">
        <v>-5.1898328563906944</v>
      </c>
    </row>
    <row r="310" spans="1:5" x14ac:dyDescent="0.25">
      <c r="A310" s="2">
        <v>46035.833333333343</v>
      </c>
      <c r="B310" s="1">
        <v>68.319999999999993</v>
      </c>
      <c r="C310" s="1">
        <v>119.67940369999999</v>
      </c>
      <c r="D310" s="1">
        <v>54.581242461382743</v>
      </c>
      <c r="E310" s="1">
        <v>13.73875753861725</v>
      </c>
    </row>
    <row r="311" spans="1:5" x14ac:dyDescent="0.25">
      <c r="A311" s="2">
        <v>46035.875</v>
      </c>
      <c r="B311" s="1">
        <v>64.837000000000003</v>
      </c>
      <c r="C311" s="1">
        <v>115.1762214</v>
      </c>
      <c r="D311" s="1">
        <v>54.581242461382743</v>
      </c>
      <c r="E311" s="1">
        <v>10.25575753861726</v>
      </c>
    </row>
    <row r="312" spans="1:5" x14ac:dyDescent="0.25">
      <c r="A312" s="2">
        <v>46035.916666666657</v>
      </c>
      <c r="B312" s="1">
        <v>61.691000000000003</v>
      </c>
      <c r="C312" s="1">
        <v>111.3672768</v>
      </c>
      <c r="D312" s="1">
        <v>54.581242461382743</v>
      </c>
      <c r="E312" s="1">
        <v>7.1097575386172593</v>
      </c>
    </row>
    <row r="313" spans="1:5" x14ac:dyDescent="0.25">
      <c r="A313" s="2">
        <v>46035.958333333343</v>
      </c>
      <c r="B313" s="1">
        <v>57.793999999999997</v>
      </c>
      <c r="C313" s="1">
        <v>106.9971525</v>
      </c>
      <c r="D313" s="1">
        <v>54.581242461382743</v>
      </c>
      <c r="E313" s="1">
        <v>3.2127575386172542</v>
      </c>
    </row>
    <row r="314" spans="1:5" x14ac:dyDescent="0.25">
      <c r="A314" s="2">
        <v>46036</v>
      </c>
      <c r="B314" s="1">
        <v>54.677</v>
      </c>
      <c r="C314" s="1">
        <v>100.3899369</v>
      </c>
      <c r="D314" s="1">
        <v>54.581242461382743</v>
      </c>
      <c r="E314" s="1">
        <v>9.5757538617256444E-2</v>
      </c>
    </row>
    <row r="315" spans="1:5" x14ac:dyDescent="0.25">
      <c r="A315" s="2">
        <v>46036.041666666657</v>
      </c>
      <c r="B315" s="1">
        <v>52.627000000000002</v>
      </c>
      <c r="C315" s="1">
        <v>100.3040755</v>
      </c>
      <c r="D315" s="1">
        <v>54.581242461382743</v>
      </c>
      <c r="E315" s="1">
        <v>-1.9542424613827409</v>
      </c>
    </row>
    <row r="316" spans="1:5" x14ac:dyDescent="0.25">
      <c r="A316" s="2">
        <v>46036.083333333343</v>
      </c>
      <c r="B316" s="1">
        <v>51.835000000000001</v>
      </c>
      <c r="C316" s="1">
        <v>99.322231270000003</v>
      </c>
      <c r="D316" s="1">
        <v>54.581242461382743</v>
      </c>
      <c r="E316" s="1">
        <v>-2.7462424613827419</v>
      </c>
    </row>
    <row r="317" spans="1:5" x14ac:dyDescent="0.25">
      <c r="A317" s="2">
        <v>46036.125</v>
      </c>
      <c r="B317" s="1">
        <v>52.014000000000003</v>
      </c>
      <c r="C317" s="1">
        <v>95.905983719999995</v>
      </c>
      <c r="D317" s="1">
        <v>54.581242461382743</v>
      </c>
      <c r="E317" s="1">
        <v>-2.5672424613827398</v>
      </c>
    </row>
    <row r="318" spans="1:5" x14ac:dyDescent="0.25">
      <c r="A318" s="2">
        <v>46036.166666666657</v>
      </c>
      <c r="B318" s="1">
        <v>53.1</v>
      </c>
      <c r="C318" s="1">
        <v>95.905983719999995</v>
      </c>
      <c r="D318" s="1">
        <v>54.581242461382743</v>
      </c>
      <c r="E318" s="1">
        <v>-1.481242461382742</v>
      </c>
    </row>
    <row r="319" spans="1:5" x14ac:dyDescent="0.25">
      <c r="A319" s="2">
        <v>46036.208333333343</v>
      </c>
      <c r="B319" s="1">
        <v>55.576999999999998</v>
      </c>
      <c r="C319" s="1">
        <v>99.305338390000003</v>
      </c>
      <c r="D319" s="1">
        <v>54.581242461382743</v>
      </c>
      <c r="E319" s="1">
        <v>0.99575753861725502</v>
      </c>
    </row>
    <row r="320" spans="1:5" x14ac:dyDescent="0.25">
      <c r="A320" s="2">
        <v>46036.25</v>
      </c>
      <c r="B320" s="1">
        <v>63.176000000000002</v>
      </c>
      <c r="C320" s="1">
        <v>108.1411933</v>
      </c>
      <c r="D320" s="1">
        <v>54.581242461382743</v>
      </c>
      <c r="E320" s="1">
        <v>8.5947575386172588</v>
      </c>
    </row>
    <row r="321" spans="1:5" x14ac:dyDescent="0.25">
      <c r="A321" s="2">
        <v>46036.291666666657</v>
      </c>
      <c r="B321" s="1">
        <v>69.537999999999997</v>
      </c>
      <c r="C321" s="1">
        <v>118.443214</v>
      </c>
      <c r="D321" s="1">
        <v>54.581242461382743</v>
      </c>
      <c r="E321" s="1">
        <v>14.95675753861725</v>
      </c>
    </row>
    <row r="322" spans="1:5" x14ac:dyDescent="0.25">
      <c r="A322" s="2">
        <v>46036.333333333343</v>
      </c>
      <c r="B322" s="1">
        <v>71.411000000000001</v>
      </c>
      <c r="C322" s="1">
        <v>167.2117776</v>
      </c>
      <c r="D322" s="1">
        <v>77.20983285639069</v>
      </c>
      <c r="E322" s="1">
        <v>-5.798832856390689</v>
      </c>
    </row>
    <row r="323" spans="1:5" x14ac:dyDescent="0.25">
      <c r="A323" s="2">
        <v>46036.375</v>
      </c>
      <c r="B323" s="1">
        <v>72.155000000000001</v>
      </c>
      <c r="C323" s="1">
        <v>149.73754640000001</v>
      </c>
      <c r="D323" s="1">
        <v>77.20983285639069</v>
      </c>
      <c r="E323" s="1">
        <v>-5.0548328563906892</v>
      </c>
    </row>
    <row r="324" spans="1:5" x14ac:dyDescent="0.25">
      <c r="A324" s="2">
        <v>46036.416666666657</v>
      </c>
      <c r="B324" s="1">
        <v>73.278000000000006</v>
      </c>
      <c r="C324" s="1">
        <v>145.62672910000001</v>
      </c>
      <c r="D324" s="1">
        <v>77.20983285639069</v>
      </c>
      <c r="E324" s="1">
        <v>-3.931832856390685</v>
      </c>
    </row>
    <row r="325" spans="1:5" x14ac:dyDescent="0.25">
      <c r="A325" s="2">
        <v>46036.458333333343</v>
      </c>
      <c r="B325" s="1">
        <v>73.231999999999999</v>
      </c>
      <c r="C325" s="1">
        <v>139.48098880000001</v>
      </c>
      <c r="D325" s="1">
        <v>77.20983285639069</v>
      </c>
      <c r="E325" s="1">
        <v>-3.9778328563906911</v>
      </c>
    </row>
    <row r="326" spans="1:5" x14ac:dyDescent="0.25">
      <c r="A326" s="2">
        <v>46036.5</v>
      </c>
      <c r="B326" s="1">
        <v>72.453999999999994</v>
      </c>
      <c r="C326" s="1">
        <v>133.46016839999999</v>
      </c>
      <c r="D326" s="1">
        <v>77.20983285639069</v>
      </c>
      <c r="E326" s="1">
        <v>-4.7558328563906969</v>
      </c>
    </row>
    <row r="327" spans="1:5" x14ac:dyDescent="0.25">
      <c r="A327" s="2">
        <v>46036.541666666657</v>
      </c>
      <c r="B327" s="1">
        <v>71.968000000000004</v>
      </c>
      <c r="C327" s="1">
        <v>134.76814150000001</v>
      </c>
      <c r="D327" s="1">
        <v>77.20983285639069</v>
      </c>
      <c r="E327" s="1">
        <v>-5.2418328563906869</v>
      </c>
    </row>
    <row r="328" spans="1:5" x14ac:dyDescent="0.25">
      <c r="A328" s="2">
        <v>46036.583333333343</v>
      </c>
      <c r="B328" s="1">
        <v>71.241</v>
      </c>
      <c r="C328" s="1">
        <v>143.578149</v>
      </c>
      <c r="D328" s="1">
        <v>77.20983285639069</v>
      </c>
      <c r="E328" s="1">
        <v>-5.9688328563906907</v>
      </c>
    </row>
    <row r="329" spans="1:5" x14ac:dyDescent="0.25">
      <c r="A329" s="2">
        <v>46036.625</v>
      </c>
      <c r="B329" s="1">
        <v>69.387</v>
      </c>
      <c r="C329" s="1">
        <v>147.6889663</v>
      </c>
      <c r="D329" s="1">
        <v>77.20983285639069</v>
      </c>
      <c r="E329" s="1">
        <v>-7.8228328563906899</v>
      </c>
    </row>
    <row r="330" spans="1:5" x14ac:dyDescent="0.25">
      <c r="A330" s="2">
        <v>46036.666666666657</v>
      </c>
      <c r="B330" s="1">
        <v>69.728999999999999</v>
      </c>
      <c r="C330" s="1">
        <v>158.4327538</v>
      </c>
      <c r="D330" s="1">
        <v>77.20983285639069</v>
      </c>
      <c r="E330" s="1">
        <v>-7.4808328563906912</v>
      </c>
    </row>
    <row r="331" spans="1:5" x14ac:dyDescent="0.25">
      <c r="A331" s="2">
        <v>46036.708333333343</v>
      </c>
      <c r="B331" s="1">
        <v>72.391000000000005</v>
      </c>
      <c r="C331" s="1">
        <v>167.95228829999999</v>
      </c>
      <c r="D331" s="1">
        <v>77.20983285639069</v>
      </c>
      <c r="E331" s="1">
        <v>-4.818832856390685</v>
      </c>
    </row>
    <row r="332" spans="1:5" x14ac:dyDescent="0.25">
      <c r="A332" s="2">
        <v>46036.75</v>
      </c>
      <c r="B332" s="1">
        <v>72.947000000000003</v>
      </c>
      <c r="C332" s="1">
        <v>167.95228829999999</v>
      </c>
      <c r="D332" s="1">
        <v>77.20983285639069</v>
      </c>
      <c r="E332" s="1">
        <v>-4.2628328563906877</v>
      </c>
    </row>
    <row r="333" spans="1:5" x14ac:dyDescent="0.25">
      <c r="A333" s="2">
        <v>46036.791666666657</v>
      </c>
      <c r="B333" s="1">
        <v>71.921000000000006</v>
      </c>
      <c r="C333" s="1">
        <v>165.00629660000001</v>
      </c>
      <c r="D333" s="1">
        <v>77.20983285639069</v>
      </c>
      <c r="E333" s="1">
        <v>-5.2888328563906839</v>
      </c>
    </row>
    <row r="334" spans="1:5" x14ac:dyDescent="0.25">
      <c r="A334" s="2">
        <v>46036.833333333343</v>
      </c>
      <c r="B334" s="1">
        <v>68.399000000000001</v>
      </c>
      <c r="C334" s="1">
        <v>119.2372761</v>
      </c>
      <c r="D334" s="1">
        <v>54.581242461382743</v>
      </c>
      <c r="E334" s="1">
        <v>13.81775753861726</v>
      </c>
    </row>
    <row r="335" spans="1:5" x14ac:dyDescent="0.25">
      <c r="A335" s="2">
        <v>46036.875</v>
      </c>
      <c r="B335" s="1">
        <v>64.960999999999999</v>
      </c>
      <c r="C335" s="1">
        <v>115.6571192</v>
      </c>
      <c r="D335" s="1">
        <v>54.581242461382743</v>
      </c>
      <c r="E335" s="1">
        <v>10.379757538617261</v>
      </c>
    </row>
    <row r="336" spans="1:5" x14ac:dyDescent="0.25">
      <c r="A336" s="2">
        <v>46036.916666666657</v>
      </c>
      <c r="B336" s="1">
        <v>61.887</v>
      </c>
      <c r="C336" s="1">
        <v>112.01596360000001</v>
      </c>
      <c r="D336" s="1">
        <v>54.581242461382743</v>
      </c>
      <c r="E336" s="1">
        <v>7.3057575386172573</v>
      </c>
    </row>
    <row r="337" spans="1:5" x14ac:dyDescent="0.25">
      <c r="A337" s="2">
        <v>46036.958333333343</v>
      </c>
      <c r="B337" s="1">
        <v>58.067</v>
      </c>
      <c r="C337" s="1">
        <v>108.2342554</v>
      </c>
      <c r="D337" s="1">
        <v>54.581242461382743</v>
      </c>
      <c r="E337" s="1">
        <v>3.485757538617257</v>
      </c>
    </row>
    <row r="338" spans="1:5" x14ac:dyDescent="0.25">
      <c r="A338" s="2">
        <v>46037</v>
      </c>
      <c r="B338" s="1">
        <v>55.192999999999998</v>
      </c>
      <c r="C338" s="1">
        <v>101.9611096</v>
      </c>
      <c r="D338" s="1">
        <v>54.581242461382743</v>
      </c>
      <c r="E338" s="1">
        <v>0.61175753861725468</v>
      </c>
    </row>
    <row r="339" spans="1:5" x14ac:dyDescent="0.25">
      <c r="A339" s="2">
        <v>46037.041666666657</v>
      </c>
      <c r="B339" s="1">
        <v>53.076999999999998</v>
      </c>
      <c r="C339" s="1">
        <v>100.0951048</v>
      </c>
      <c r="D339" s="1">
        <v>54.581242461382743</v>
      </c>
      <c r="E339" s="1">
        <v>-1.504242461382745</v>
      </c>
    </row>
    <row r="340" spans="1:5" x14ac:dyDescent="0.25">
      <c r="A340" s="2">
        <v>46037.083333333343</v>
      </c>
      <c r="B340" s="1">
        <v>52.268999999999998</v>
      </c>
      <c r="C340" s="1">
        <v>99.356291409999997</v>
      </c>
      <c r="D340" s="1">
        <v>54.581242461382743</v>
      </c>
      <c r="E340" s="1">
        <v>-2.3122424613827448</v>
      </c>
    </row>
    <row r="341" spans="1:5" x14ac:dyDescent="0.25">
      <c r="A341" s="2">
        <v>46037.125</v>
      </c>
      <c r="B341" s="1">
        <v>52.366999999999997</v>
      </c>
      <c r="C341" s="1">
        <v>95.721839579999994</v>
      </c>
      <c r="D341" s="1">
        <v>54.581242461382743</v>
      </c>
      <c r="E341" s="1">
        <v>-2.2142424613827458</v>
      </c>
    </row>
    <row r="342" spans="1:5" x14ac:dyDescent="0.25">
      <c r="A342" s="2">
        <v>46037.166666666657</v>
      </c>
      <c r="B342" s="1">
        <v>53.371000000000002</v>
      </c>
      <c r="C342" s="1">
        <v>95.721839579999994</v>
      </c>
      <c r="D342" s="1">
        <v>54.581242461382743</v>
      </c>
      <c r="E342" s="1">
        <v>-1.2102424613827409</v>
      </c>
    </row>
    <row r="343" spans="1:5" x14ac:dyDescent="0.25">
      <c r="A343" s="2">
        <v>46037.208333333343</v>
      </c>
      <c r="B343" s="1">
        <v>55.915999999999997</v>
      </c>
      <c r="C343" s="1">
        <v>98.966925869999997</v>
      </c>
      <c r="D343" s="1">
        <v>54.581242461382743</v>
      </c>
      <c r="E343" s="1">
        <v>1.3347575386172541</v>
      </c>
    </row>
    <row r="344" spans="1:5" x14ac:dyDescent="0.25">
      <c r="A344" s="2">
        <v>46037.25</v>
      </c>
      <c r="B344" s="1">
        <v>63.332000000000001</v>
      </c>
      <c r="C344" s="1">
        <v>107.50278350000001</v>
      </c>
      <c r="D344" s="1">
        <v>54.581242461382743</v>
      </c>
      <c r="E344" s="1">
        <v>8.7507575386172576</v>
      </c>
    </row>
    <row r="345" spans="1:5" x14ac:dyDescent="0.25">
      <c r="A345" s="2">
        <v>46037.291666666657</v>
      </c>
      <c r="B345" s="1">
        <v>69.605000000000004</v>
      </c>
      <c r="C345" s="1">
        <v>118.443214</v>
      </c>
      <c r="D345" s="1">
        <v>54.581242461382743</v>
      </c>
      <c r="E345" s="1">
        <v>15.023757538617261</v>
      </c>
    </row>
    <row r="346" spans="1:5" x14ac:dyDescent="0.25">
      <c r="A346" s="2">
        <v>46037.333333333343</v>
      </c>
      <c r="B346" s="1">
        <v>71.409000000000006</v>
      </c>
      <c r="C346" s="1">
        <v>166.34201659999999</v>
      </c>
      <c r="D346" s="1">
        <v>77.20983285639069</v>
      </c>
      <c r="E346" s="1">
        <v>-5.8008328563906844</v>
      </c>
    </row>
    <row r="347" spans="1:5" x14ac:dyDescent="0.25">
      <c r="A347" s="2">
        <v>46037.375</v>
      </c>
      <c r="B347" s="1">
        <v>72.203000000000003</v>
      </c>
      <c r="C347" s="1">
        <v>148.58509470000001</v>
      </c>
      <c r="D347" s="1">
        <v>77.20983285639069</v>
      </c>
      <c r="E347" s="1">
        <v>-5.0068328563906874</v>
      </c>
    </row>
    <row r="348" spans="1:5" x14ac:dyDescent="0.25">
      <c r="A348" s="2">
        <v>46037.416666666657</v>
      </c>
      <c r="B348" s="1">
        <v>73.507999999999996</v>
      </c>
      <c r="C348" s="1">
        <v>144.43855260000001</v>
      </c>
      <c r="D348" s="1">
        <v>77.20983285639069</v>
      </c>
      <c r="E348" s="1">
        <v>-3.7018328563906948</v>
      </c>
    </row>
    <row r="349" spans="1:5" x14ac:dyDescent="0.25">
      <c r="A349" s="2">
        <v>46037.458333333343</v>
      </c>
      <c r="B349" s="1">
        <v>73.537000000000006</v>
      </c>
      <c r="C349" s="1">
        <v>138.2202748</v>
      </c>
      <c r="D349" s="1">
        <v>77.20983285639069</v>
      </c>
      <c r="E349" s="1">
        <v>-3.6728328563906838</v>
      </c>
    </row>
    <row r="350" spans="1:5" x14ac:dyDescent="0.25">
      <c r="A350" s="2">
        <v>46037.5</v>
      </c>
      <c r="B350" s="1">
        <v>72.844999999999999</v>
      </c>
      <c r="C350" s="1">
        <v>132.8299322</v>
      </c>
      <c r="D350" s="1">
        <v>77.20983285639069</v>
      </c>
      <c r="E350" s="1">
        <v>-4.3648328563906924</v>
      </c>
    </row>
    <row r="351" spans="1:5" x14ac:dyDescent="0.25">
      <c r="A351" s="2">
        <v>46037.541666666657</v>
      </c>
      <c r="B351" s="1">
        <v>72.391999999999996</v>
      </c>
      <c r="C351" s="1">
        <v>134.44998860000001</v>
      </c>
      <c r="D351" s="1">
        <v>77.20983285639069</v>
      </c>
      <c r="E351" s="1">
        <v>-4.8178328563906936</v>
      </c>
    </row>
    <row r="352" spans="1:5" x14ac:dyDescent="0.25">
      <c r="A352" s="2">
        <v>46037.583333333343</v>
      </c>
      <c r="B352" s="1">
        <v>71.620999999999995</v>
      </c>
      <c r="C352" s="1">
        <v>141.69345530000001</v>
      </c>
      <c r="D352" s="1">
        <v>77.20983285639069</v>
      </c>
      <c r="E352" s="1">
        <v>-5.5888328563906953</v>
      </c>
    </row>
    <row r="353" spans="1:5" x14ac:dyDescent="0.25">
      <c r="A353" s="2">
        <v>46037.625</v>
      </c>
      <c r="B353" s="1">
        <v>69.662000000000006</v>
      </c>
      <c r="C353" s="1">
        <v>145.3535851</v>
      </c>
      <c r="D353" s="1">
        <v>77.20983285639069</v>
      </c>
      <c r="E353" s="1">
        <v>-7.5478328563906842</v>
      </c>
    </row>
    <row r="354" spans="1:5" x14ac:dyDescent="0.25">
      <c r="A354" s="2">
        <v>46037.666666666657</v>
      </c>
      <c r="B354" s="1">
        <v>70.001000000000005</v>
      </c>
      <c r="C354" s="1">
        <v>156.7041763</v>
      </c>
      <c r="D354" s="1">
        <v>77.20983285639069</v>
      </c>
      <c r="E354" s="1">
        <v>-7.2088328563906856</v>
      </c>
    </row>
    <row r="355" spans="1:5" x14ac:dyDescent="0.25">
      <c r="A355" s="2">
        <v>46037.708333333343</v>
      </c>
      <c r="B355" s="1">
        <v>72.653000000000006</v>
      </c>
      <c r="C355" s="1">
        <v>167.6421363</v>
      </c>
      <c r="D355" s="1">
        <v>77.20983285639069</v>
      </c>
      <c r="E355" s="1">
        <v>-4.5568328563906846</v>
      </c>
    </row>
    <row r="356" spans="1:5" x14ac:dyDescent="0.25">
      <c r="A356" s="2">
        <v>46037.75</v>
      </c>
      <c r="B356" s="1">
        <v>73.147999999999996</v>
      </c>
      <c r="C356" s="1">
        <v>167.6421363</v>
      </c>
      <c r="D356" s="1">
        <v>77.20983285639069</v>
      </c>
      <c r="E356" s="1">
        <v>-4.0618328563906942</v>
      </c>
    </row>
    <row r="357" spans="1:5" x14ac:dyDescent="0.25">
      <c r="A357" s="2">
        <v>46037.791666666657</v>
      </c>
      <c r="B357" s="1">
        <v>71.938000000000002</v>
      </c>
      <c r="C357" s="1">
        <v>167.6421363</v>
      </c>
      <c r="D357" s="1">
        <v>77.20983285639069</v>
      </c>
      <c r="E357" s="1">
        <v>-5.271832856390688</v>
      </c>
    </row>
    <row r="358" spans="1:5" x14ac:dyDescent="0.25">
      <c r="A358" s="2">
        <v>46037.833333333343</v>
      </c>
      <c r="B358" s="1">
        <v>68.281000000000006</v>
      </c>
      <c r="C358" s="1">
        <v>118.9259054</v>
      </c>
      <c r="D358" s="1">
        <v>54.581242461382743</v>
      </c>
      <c r="E358" s="1">
        <v>13.699757538617259</v>
      </c>
    </row>
    <row r="359" spans="1:5" x14ac:dyDescent="0.25">
      <c r="A359" s="2">
        <v>46037.875</v>
      </c>
      <c r="B359" s="1">
        <v>64.853999999999999</v>
      </c>
      <c r="C359" s="1">
        <v>115.1762214</v>
      </c>
      <c r="D359" s="1">
        <v>54.581242461382743</v>
      </c>
      <c r="E359" s="1">
        <v>10.27275753861726</v>
      </c>
    </row>
    <row r="360" spans="1:5" x14ac:dyDescent="0.25">
      <c r="A360" s="2">
        <v>46037.916666666657</v>
      </c>
      <c r="B360" s="1">
        <v>61.749000000000002</v>
      </c>
      <c r="C360" s="1">
        <v>111.3672768</v>
      </c>
      <c r="D360" s="1">
        <v>54.581242461382743</v>
      </c>
      <c r="E360" s="1">
        <v>7.1677575386172592</v>
      </c>
    </row>
    <row r="361" spans="1:5" x14ac:dyDescent="0.25">
      <c r="A361" s="2">
        <v>46037.958333333343</v>
      </c>
      <c r="B361" s="1">
        <v>58.073999999999998</v>
      </c>
      <c r="C361" s="1">
        <v>108.1542302</v>
      </c>
      <c r="D361" s="1">
        <v>54.581242461382743</v>
      </c>
      <c r="E361" s="1">
        <v>3.4927575386172549</v>
      </c>
    </row>
    <row r="362" spans="1:5" x14ac:dyDescent="0.25">
      <c r="A362" s="2">
        <v>46038</v>
      </c>
      <c r="B362" s="1">
        <v>55.252000000000002</v>
      </c>
      <c r="C362" s="1">
        <v>100.3899369</v>
      </c>
      <c r="D362" s="1">
        <v>54.581242461382743</v>
      </c>
      <c r="E362" s="1">
        <v>0.67075753861725929</v>
      </c>
    </row>
    <row r="363" spans="1:5" x14ac:dyDescent="0.25">
      <c r="A363" s="2">
        <v>46038.041666666657</v>
      </c>
      <c r="B363" s="1">
        <v>53.003999999999998</v>
      </c>
      <c r="C363" s="1">
        <v>99.099159380000003</v>
      </c>
      <c r="D363" s="1">
        <v>54.581242461382743</v>
      </c>
      <c r="E363" s="1">
        <v>-1.5772424613827449</v>
      </c>
    </row>
    <row r="364" spans="1:5" x14ac:dyDescent="0.25">
      <c r="A364" s="2">
        <v>46038.083333333343</v>
      </c>
      <c r="B364" s="1">
        <v>52.226999999999997</v>
      </c>
      <c r="C364" s="1">
        <v>99.099159380000003</v>
      </c>
      <c r="D364" s="1">
        <v>54.581242461382743</v>
      </c>
      <c r="E364" s="1">
        <v>-2.354242461382746</v>
      </c>
    </row>
    <row r="365" spans="1:5" x14ac:dyDescent="0.25">
      <c r="A365" s="2">
        <v>46038.125</v>
      </c>
      <c r="B365" s="1">
        <v>52.244999999999997</v>
      </c>
      <c r="C365" s="1">
        <v>95.337234609999996</v>
      </c>
      <c r="D365" s="1">
        <v>54.581242461382743</v>
      </c>
      <c r="E365" s="1">
        <v>-2.3362424613827462</v>
      </c>
    </row>
    <row r="366" spans="1:5" x14ac:dyDescent="0.25">
      <c r="A366" s="2">
        <v>46038.166666666657</v>
      </c>
      <c r="B366" s="1">
        <v>53.301000000000002</v>
      </c>
      <c r="C366" s="1">
        <v>95.337234609999996</v>
      </c>
      <c r="D366" s="1">
        <v>54.581242461382743</v>
      </c>
      <c r="E366" s="1">
        <v>-1.280242461382741</v>
      </c>
    </row>
    <row r="367" spans="1:5" x14ac:dyDescent="0.25">
      <c r="A367" s="2">
        <v>46038.208333333343</v>
      </c>
      <c r="B367" s="1">
        <v>55.552</v>
      </c>
      <c r="C367" s="1">
        <v>98.966925869999997</v>
      </c>
      <c r="D367" s="1">
        <v>54.581242461382743</v>
      </c>
      <c r="E367" s="1">
        <v>0.97075753861725644</v>
      </c>
    </row>
    <row r="368" spans="1:5" x14ac:dyDescent="0.25">
      <c r="A368" s="2">
        <v>46038.25</v>
      </c>
      <c r="B368" s="1">
        <v>62.686</v>
      </c>
      <c r="C368" s="1">
        <v>106.9443299</v>
      </c>
      <c r="D368" s="1">
        <v>54.581242461382743</v>
      </c>
      <c r="E368" s="1">
        <v>8.1047575386172568</v>
      </c>
    </row>
    <row r="369" spans="1:5" x14ac:dyDescent="0.25">
      <c r="A369" s="2">
        <v>46038.291666666657</v>
      </c>
      <c r="B369" s="1">
        <v>68.997</v>
      </c>
      <c r="C369" s="1">
        <v>118.7312994</v>
      </c>
      <c r="D369" s="1">
        <v>54.581242461382743</v>
      </c>
      <c r="E369" s="1">
        <v>14.41575753861726</v>
      </c>
    </row>
    <row r="370" spans="1:5" x14ac:dyDescent="0.25">
      <c r="A370" s="2">
        <v>46038.333333333343</v>
      </c>
      <c r="B370" s="1">
        <v>71.009</v>
      </c>
      <c r="C370" s="1">
        <v>163.84511689999999</v>
      </c>
      <c r="D370" s="1">
        <v>77.20983285639069</v>
      </c>
      <c r="E370" s="1">
        <v>-6.20083285639069</v>
      </c>
    </row>
    <row r="371" spans="1:5" x14ac:dyDescent="0.25">
      <c r="A371" s="2">
        <v>46038.375</v>
      </c>
      <c r="B371" s="1">
        <v>71.897000000000006</v>
      </c>
      <c r="C371" s="1">
        <v>154.203451</v>
      </c>
      <c r="D371" s="1">
        <v>77.20983285639069</v>
      </c>
      <c r="E371" s="1">
        <v>-5.3128328563906848</v>
      </c>
    </row>
    <row r="372" spans="1:5" x14ac:dyDescent="0.25">
      <c r="A372" s="2">
        <v>46038.416666666657</v>
      </c>
      <c r="B372" s="1">
        <v>72.962999999999994</v>
      </c>
      <c r="C372" s="1">
        <v>145.2033558</v>
      </c>
      <c r="D372" s="1">
        <v>77.20983285639069</v>
      </c>
      <c r="E372" s="1">
        <v>-4.2468328563906974</v>
      </c>
    </row>
    <row r="373" spans="1:5" x14ac:dyDescent="0.25">
      <c r="A373" s="2">
        <v>46038.458333333343</v>
      </c>
      <c r="B373" s="1">
        <v>72.53</v>
      </c>
      <c r="C373" s="1">
        <v>138.16990939999999</v>
      </c>
      <c r="D373" s="1">
        <v>77.20983285639069</v>
      </c>
      <c r="E373" s="1">
        <v>-4.6798328563906892</v>
      </c>
    </row>
    <row r="374" spans="1:5" x14ac:dyDescent="0.25">
      <c r="A374" s="2">
        <v>46038.5</v>
      </c>
      <c r="B374" s="1">
        <v>71.463999999999999</v>
      </c>
      <c r="C374" s="1">
        <v>131.35519199999999</v>
      </c>
      <c r="D374" s="1">
        <v>77.20983285639069</v>
      </c>
      <c r="E374" s="1">
        <v>-5.7458328563906917</v>
      </c>
    </row>
    <row r="375" spans="1:5" x14ac:dyDescent="0.25">
      <c r="A375" s="2">
        <v>46038.541666666657</v>
      </c>
      <c r="B375" s="1">
        <v>70.438999999999993</v>
      </c>
      <c r="C375" s="1">
        <v>130.07117769999999</v>
      </c>
      <c r="D375" s="1">
        <v>77.20983285639069</v>
      </c>
      <c r="E375" s="1">
        <v>-6.7708328563906974</v>
      </c>
    </row>
    <row r="376" spans="1:5" x14ac:dyDescent="0.25">
      <c r="A376" s="2">
        <v>46038.583333333343</v>
      </c>
      <c r="B376" s="1">
        <v>69.257000000000005</v>
      </c>
      <c r="C376" s="1">
        <v>134.9807903</v>
      </c>
      <c r="D376" s="1">
        <v>77.20983285639069</v>
      </c>
      <c r="E376" s="1">
        <v>-7.9528328563906854</v>
      </c>
    </row>
    <row r="377" spans="1:5" x14ac:dyDescent="0.25">
      <c r="A377" s="2">
        <v>46038.625</v>
      </c>
      <c r="B377" s="1">
        <v>67.453000000000003</v>
      </c>
      <c r="C377" s="1">
        <v>140.0272769</v>
      </c>
      <c r="D377" s="1">
        <v>77.20983285639069</v>
      </c>
      <c r="E377" s="1">
        <v>-9.7568328563906874</v>
      </c>
    </row>
    <row r="378" spans="1:5" x14ac:dyDescent="0.25">
      <c r="A378" s="2">
        <v>46038.666666666657</v>
      </c>
      <c r="B378" s="1">
        <v>68.057000000000002</v>
      </c>
      <c r="C378" s="1">
        <v>149.98337599999999</v>
      </c>
      <c r="D378" s="1">
        <v>77.20983285639069</v>
      </c>
      <c r="E378" s="1">
        <v>-9.1528328563906882</v>
      </c>
    </row>
    <row r="379" spans="1:5" x14ac:dyDescent="0.25">
      <c r="A379" s="2">
        <v>46038.708333333343</v>
      </c>
      <c r="B379" s="1">
        <v>70.617999999999995</v>
      </c>
      <c r="C379" s="1">
        <v>163.84511689999999</v>
      </c>
      <c r="D379" s="1">
        <v>77.20983285639069</v>
      </c>
      <c r="E379" s="1">
        <v>-6.5918328563906954</v>
      </c>
    </row>
    <row r="380" spans="1:5" x14ac:dyDescent="0.25">
      <c r="A380" s="2">
        <v>46038.75</v>
      </c>
      <c r="B380" s="1">
        <v>71.069999999999993</v>
      </c>
      <c r="C380" s="1">
        <v>162.89854209999999</v>
      </c>
      <c r="D380" s="1">
        <v>77.20983285639069</v>
      </c>
      <c r="E380" s="1">
        <v>-6.1398328563906972</v>
      </c>
    </row>
    <row r="381" spans="1:5" x14ac:dyDescent="0.25">
      <c r="A381" s="2">
        <v>46038.791666666657</v>
      </c>
      <c r="B381" s="1">
        <v>69.603999999999999</v>
      </c>
      <c r="C381" s="1">
        <v>162.89854209999999</v>
      </c>
      <c r="D381" s="1">
        <v>77.20983285639069</v>
      </c>
      <c r="E381" s="1">
        <v>-7.6058328563906912</v>
      </c>
    </row>
    <row r="382" spans="1:5" x14ac:dyDescent="0.25">
      <c r="A382" s="2">
        <v>46038.833333333343</v>
      </c>
      <c r="B382" s="1">
        <v>65.739999999999995</v>
      </c>
      <c r="C382" s="1">
        <v>116.95992939999999</v>
      </c>
      <c r="D382" s="1">
        <v>54.581242461382743</v>
      </c>
      <c r="E382" s="1">
        <v>11.15875753861725</v>
      </c>
    </row>
    <row r="383" spans="1:5" x14ac:dyDescent="0.25">
      <c r="A383" s="2">
        <v>46038.875</v>
      </c>
      <c r="B383" s="1">
        <v>62.363999999999997</v>
      </c>
      <c r="C383" s="1">
        <v>111.933593</v>
      </c>
      <c r="D383" s="1">
        <v>54.581242461382743</v>
      </c>
      <c r="E383" s="1">
        <v>7.7827575386172541</v>
      </c>
    </row>
    <row r="384" spans="1:5" x14ac:dyDescent="0.25">
      <c r="A384" s="2">
        <v>46038.916666666657</v>
      </c>
      <c r="B384" s="1">
        <v>59.652999999999999</v>
      </c>
      <c r="C384" s="1">
        <v>108.6795358</v>
      </c>
      <c r="D384" s="1">
        <v>54.581242461382743</v>
      </c>
      <c r="E384" s="1">
        <v>5.0717575386172564</v>
      </c>
    </row>
    <row r="385" spans="1:5" x14ac:dyDescent="0.25">
      <c r="A385" s="2">
        <v>46038.958333333343</v>
      </c>
      <c r="B385" s="1">
        <v>56.231999999999999</v>
      </c>
      <c r="C385" s="1">
        <v>108.2793664</v>
      </c>
      <c r="D385" s="1">
        <v>54.581242461382743</v>
      </c>
      <c r="E385" s="1">
        <v>1.6507575386172559</v>
      </c>
    </row>
    <row r="386" spans="1:5" x14ac:dyDescent="0.25">
      <c r="A386" s="2">
        <v>46039</v>
      </c>
      <c r="B386" s="1">
        <v>53.198</v>
      </c>
      <c r="C386" s="1">
        <v>102.7900088</v>
      </c>
      <c r="D386" s="1">
        <v>54.581242461382743</v>
      </c>
      <c r="E386" s="1">
        <v>-1.383242461382743</v>
      </c>
    </row>
    <row r="387" spans="1:5" x14ac:dyDescent="0.25">
      <c r="A387" s="2">
        <v>46039.041666666657</v>
      </c>
      <c r="B387" s="1">
        <v>50.902999999999999</v>
      </c>
      <c r="C387" s="1">
        <v>100.3899369</v>
      </c>
      <c r="D387" s="1">
        <v>54.581242461382743</v>
      </c>
      <c r="E387" s="1">
        <v>-3.678242461382744</v>
      </c>
    </row>
    <row r="388" spans="1:5" x14ac:dyDescent="0.25">
      <c r="A388" s="2">
        <v>46039.083333333343</v>
      </c>
      <c r="B388" s="1">
        <v>49.661000000000001</v>
      </c>
      <c r="C388" s="1">
        <v>99.356291409999997</v>
      </c>
      <c r="D388" s="1">
        <v>54.581242461382743</v>
      </c>
      <c r="E388" s="1">
        <v>-4.9202424613827418</v>
      </c>
    </row>
    <row r="389" spans="1:5" x14ac:dyDescent="0.25">
      <c r="A389" s="2">
        <v>46039.125</v>
      </c>
      <c r="B389" s="1">
        <v>48.945</v>
      </c>
      <c r="C389" s="1">
        <v>93.192604930000002</v>
      </c>
      <c r="D389" s="1">
        <v>54.581242461382743</v>
      </c>
      <c r="E389" s="1">
        <v>-5.6362424613827429</v>
      </c>
    </row>
    <row r="390" spans="1:5" x14ac:dyDescent="0.25">
      <c r="A390" s="2">
        <v>46039.166666666657</v>
      </c>
      <c r="B390" s="1">
        <v>48.649000000000001</v>
      </c>
      <c r="C390" s="1">
        <v>87.692568170000001</v>
      </c>
      <c r="D390" s="1">
        <v>54.581242461382743</v>
      </c>
      <c r="E390" s="1">
        <v>-5.9322424613827422</v>
      </c>
    </row>
    <row r="391" spans="1:5" x14ac:dyDescent="0.25">
      <c r="A391" s="2">
        <v>46039.208333333343</v>
      </c>
      <c r="B391" s="1">
        <v>47.768000000000001</v>
      </c>
      <c r="C391" s="1">
        <v>87.692568170000001</v>
      </c>
      <c r="D391" s="1">
        <v>54.581242461382743</v>
      </c>
      <c r="E391" s="1">
        <v>-6.8132424613827416</v>
      </c>
    </row>
    <row r="392" spans="1:5" x14ac:dyDescent="0.25">
      <c r="A392" s="2">
        <v>46039.25</v>
      </c>
      <c r="B392" s="1">
        <v>49.042000000000002</v>
      </c>
      <c r="C392" s="1">
        <v>87.692568170000001</v>
      </c>
      <c r="D392" s="1">
        <v>54.581242461382743</v>
      </c>
      <c r="E392" s="1">
        <v>-5.5392424613827416</v>
      </c>
    </row>
    <row r="393" spans="1:5" x14ac:dyDescent="0.25">
      <c r="A393" s="2">
        <v>46039.291666666657</v>
      </c>
      <c r="B393" s="1">
        <v>52.496000000000002</v>
      </c>
      <c r="C393" s="1">
        <v>99.099159380000003</v>
      </c>
      <c r="D393" s="1">
        <v>54.581242461382743</v>
      </c>
      <c r="E393" s="1">
        <v>-2.0852424613827409</v>
      </c>
    </row>
    <row r="394" spans="1:5" x14ac:dyDescent="0.25">
      <c r="A394" s="2">
        <v>46039.333333333343</v>
      </c>
      <c r="B394" s="1">
        <v>55.21</v>
      </c>
      <c r="C394" s="1">
        <v>105.5759166</v>
      </c>
      <c r="D394" s="1">
        <v>54.581242461382743</v>
      </c>
      <c r="E394" s="1">
        <v>0.62875753861725769</v>
      </c>
    </row>
    <row r="395" spans="1:5" x14ac:dyDescent="0.25">
      <c r="A395" s="2">
        <v>46039.375</v>
      </c>
      <c r="B395" s="1">
        <v>58.378</v>
      </c>
      <c r="C395" s="1">
        <v>100.00339390000001</v>
      </c>
      <c r="D395" s="1">
        <v>54.581242461382743</v>
      </c>
      <c r="E395" s="1">
        <v>3.796757538617257</v>
      </c>
    </row>
    <row r="396" spans="1:5" x14ac:dyDescent="0.25">
      <c r="A396" s="2">
        <v>46039.416666666657</v>
      </c>
      <c r="B396" s="1">
        <v>60.725000000000001</v>
      </c>
      <c r="C396" s="1">
        <v>94.870438210000003</v>
      </c>
      <c r="D396" s="1">
        <v>54.581242461382743</v>
      </c>
      <c r="E396" s="1">
        <v>6.1437575386172583</v>
      </c>
    </row>
    <row r="397" spans="1:5" x14ac:dyDescent="0.25">
      <c r="A397" s="2">
        <v>46039.458333333343</v>
      </c>
      <c r="B397" s="1">
        <v>61.384</v>
      </c>
      <c r="C397" s="1">
        <v>89.529583909999999</v>
      </c>
      <c r="D397" s="1">
        <v>54.581242461382743</v>
      </c>
      <c r="E397" s="1">
        <v>6.8027575386172572</v>
      </c>
    </row>
    <row r="398" spans="1:5" x14ac:dyDescent="0.25">
      <c r="A398" s="2">
        <v>46039.5</v>
      </c>
      <c r="B398" s="1">
        <v>60.706000000000003</v>
      </c>
      <c r="C398" s="1">
        <v>89.075503179999998</v>
      </c>
      <c r="D398" s="1">
        <v>54.581242461382743</v>
      </c>
      <c r="E398" s="1">
        <v>6.1247575386172599</v>
      </c>
    </row>
    <row r="399" spans="1:5" x14ac:dyDescent="0.25">
      <c r="A399" s="2">
        <v>46039.541666666657</v>
      </c>
      <c r="B399" s="1">
        <v>59.731999999999999</v>
      </c>
      <c r="C399" s="1">
        <v>87.692568170000001</v>
      </c>
      <c r="D399" s="1">
        <v>54.581242461382743</v>
      </c>
      <c r="E399" s="1">
        <v>5.1507575386172562</v>
      </c>
    </row>
    <row r="400" spans="1:5" x14ac:dyDescent="0.25">
      <c r="A400" s="2">
        <v>46039.583333333343</v>
      </c>
      <c r="B400" s="1">
        <v>58.851999999999997</v>
      </c>
      <c r="C400" s="1">
        <v>88.113284489999998</v>
      </c>
      <c r="D400" s="1">
        <v>54.581242461382743</v>
      </c>
      <c r="E400" s="1">
        <v>4.2707575386172536</v>
      </c>
    </row>
    <row r="401" spans="1:5" x14ac:dyDescent="0.25">
      <c r="A401" s="2">
        <v>46039.625</v>
      </c>
      <c r="B401" s="1">
        <v>56.948</v>
      </c>
      <c r="C401" s="1">
        <v>95.037571400000004</v>
      </c>
      <c r="D401" s="1">
        <v>54.581242461382743</v>
      </c>
      <c r="E401" s="1">
        <v>2.3667575386172568</v>
      </c>
    </row>
    <row r="402" spans="1:5" x14ac:dyDescent="0.25">
      <c r="A402" s="2">
        <v>46039.666666666657</v>
      </c>
      <c r="B402" s="1">
        <v>57.728000000000002</v>
      </c>
      <c r="C402" s="1">
        <v>102.0258297</v>
      </c>
      <c r="D402" s="1">
        <v>54.581242461382743</v>
      </c>
      <c r="E402" s="1">
        <v>3.1467575386172579</v>
      </c>
    </row>
    <row r="403" spans="1:5" x14ac:dyDescent="0.25">
      <c r="A403" s="2">
        <v>46039.708333333343</v>
      </c>
      <c r="B403" s="1">
        <v>61.192</v>
      </c>
      <c r="C403" s="1">
        <v>114.6970898</v>
      </c>
      <c r="D403" s="1">
        <v>54.581242461382743</v>
      </c>
      <c r="E403" s="1">
        <v>6.610757538617257</v>
      </c>
    </row>
    <row r="404" spans="1:5" x14ac:dyDescent="0.25">
      <c r="A404" s="2">
        <v>46039.75</v>
      </c>
      <c r="B404" s="1">
        <v>62.926000000000002</v>
      </c>
      <c r="C404" s="1">
        <v>114.6970898</v>
      </c>
      <c r="D404" s="1">
        <v>54.581242461382743</v>
      </c>
      <c r="E404" s="1">
        <v>8.3447575386172588</v>
      </c>
    </row>
    <row r="405" spans="1:5" x14ac:dyDescent="0.25">
      <c r="A405" s="2">
        <v>46039.791666666657</v>
      </c>
      <c r="B405" s="1">
        <v>61.686999999999998</v>
      </c>
      <c r="C405" s="1">
        <v>114.6970898</v>
      </c>
      <c r="D405" s="1">
        <v>54.581242461382743</v>
      </c>
      <c r="E405" s="1">
        <v>7.1057575386172536</v>
      </c>
    </row>
    <row r="406" spans="1:5" x14ac:dyDescent="0.25">
      <c r="A406" s="2">
        <v>46039.833333333343</v>
      </c>
      <c r="B406" s="1">
        <v>58.11</v>
      </c>
      <c r="C406" s="1">
        <v>112.1625444</v>
      </c>
      <c r="D406" s="1">
        <v>54.581242461382743</v>
      </c>
      <c r="E406" s="1">
        <v>3.5287575386172558</v>
      </c>
    </row>
    <row r="407" spans="1:5" x14ac:dyDescent="0.25">
      <c r="A407" s="2">
        <v>46039.875</v>
      </c>
      <c r="B407" s="1">
        <v>55.646000000000001</v>
      </c>
      <c r="C407" s="1">
        <v>105.5034204</v>
      </c>
      <c r="D407" s="1">
        <v>54.581242461382743</v>
      </c>
      <c r="E407" s="1">
        <v>1.0647575386172581</v>
      </c>
    </row>
    <row r="408" spans="1:5" x14ac:dyDescent="0.25">
      <c r="A408" s="2">
        <v>46039.916666666657</v>
      </c>
      <c r="B408" s="1">
        <v>54.475999999999999</v>
      </c>
      <c r="C408" s="1">
        <v>102.35645770000001</v>
      </c>
      <c r="D408" s="1">
        <v>54.581242461382743</v>
      </c>
      <c r="E408" s="1">
        <v>-0.1052424613827441</v>
      </c>
    </row>
    <row r="409" spans="1:5" x14ac:dyDescent="0.25">
      <c r="A409" s="2">
        <v>46039.958333333343</v>
      </c>
      <c r="B409" s="1">
        <v>51.558</v>
      </c>
      <c r="C409" s="1">
        <v>103.8325442</v>
      </c>
      <c r="D409" s="1">
        <v>54.581242461382743</v>
      </c>
      <c r="E409" s="1">
        <v>-3.0232424613827429</v>
      </c>
    </row>
    <row r="410" spans="1:5" x14ac:dyDescent="0.25">
      <c r="A410" s="2">
        <v>46040</v>
      </c>
      <c r="B410" s="1">
        <v>48.703000000000003</v>
      </c>
      <c r="C410" s="1">
        <v>100.9573546</v>
      </c>
      <c r="D410" s="1">
        <v>54.581242461382743</v>
      </c>
      <c r="E410" s="1">
        <v>-5.8782424613827402</v>
      </c>
    </row>
    <row r="411" spans="1:5" x14ac:dyDescent="0.25">
      <c r="A411" s="2">
        <v>46040.041666666657</v>
      </c>
      <c r="B411" s="1">
        <v>46.482999999999997</v>
      </c>
      <c r="C411" s="1">
        <v>99.305338390000003</v>
      </c>
      <c r="D411" s="1">
        <v>54.581242461382743</v>
      </c>
      <c r="E411" s="1">
        <v>-8.0982424613827462</v>
      </c>
    </row>
    <row r="412" spans="1:5" x14ac:dyDescent="0.25">
      <c r="A412" s="2">
        <v>46040.083333333343</v>
      </c>
      <c r="B412" s="1">
        <v>44.892000000000003</v>
      </c>
      <c r="C412" s="1">
        <v>97.614755180000003</v>
      </c>
      <c r="D412" s="1">
        <v>54.581242461382743</v>
      </c>
      <c r="E412" s="1">
        <v>-9.6892424613827401</v>
      </c>
    </row>
    <row r="413" spans="1:5" x14ac:dyDescent="0.25">
      <c r="A413" s="2">
        <v>46040.125</v>
      </c>
      <c r="B413" s="1">
        <v>44.220999999999997</v>
      </c>
      <c r="C413" s="1">
        <v>83.696805119999993</v>
      </c>
      <c r="D413" s="1">
        <v>54.581242461382743</v>
      </c>
      <c r="E413" s="1">
        <v>-10.36024246138275</v>
      </c>
    </row>
    <row r="414" spans="1:5" x14ac:dyDescent="0.25">
      <c r="A414" s="2">
        <v>46040.166666666657</v>
      </c>
      <c r="B414" s="1">
        <v>44.512999999999998</v>
      </c>
      <c r="C414" s="1">
        <v>83.696805119999993</v>
      </c>
      <c r="D414" s="1">
        <v>54.581242461382743</v>
      </c>
      <c r="E414" s="1">
        <v>-10.06824246138275</v>
      </c>
    </row>
    <row r="415" spans="1:5" x14ac:dyDescent="0.25">
      <c r="A415" s="2">
        <v>46040.208333333343</v>
      </c>
      <c r="B415" s="1">
        <v>43.546999999999997</v>
      </c>
      <c r="C415" s="1">
        <v>78.843127100000004</v>
      </c>
      <c r="D415" s="1">
        <v>54.581242461382743</v>
      </c>
      <c r="E415" s="1">
        <v>-11.03424246138275</v>
      </c>
    </row>
    <row r="416" spans="1:5" x14ac:dyDescent="0.25">
      <c r="A416" s="2">
        <v>46040.25</v>
      </c>
      <c r="B416" s="1">
        <v>43.720999999999997</v>
      </c>
      <c r="C416" s="1">
        <v>78.843127100000004</v>
      </c>
      <c r="D416" s="1">
        <v>54.581242461382743</v>
      </c>
      <c r="E416" s="1">
        <v>-10.86024246138275</v>
      </c>
    </row>
    <row r="417" spans="1:5" x14ac:dyDescent="0.25">
      <c r="A417" s="2">
        <v>46040.291666666657</v>
      </c>
      <c r="B417" s="1">
        <v>46.259</v>
      </c>
      <c r="C417" s="1">
        <v>83.696805119999993</v>
      </c>
      <c r="D417" s="1">
        <v>54.581242461382743</v>
      </c>
      <c r="E417" s="1">
        <v>-8.3222424613827428</v>
      </c>
    </row>
    <row r="418" spans="1:5" x14ac:dyDescent="0.25">
      <c r="A418" s="2">
        <v>46040.333333333343</v>
      </c>
      <c r="B418" s="1">
        <v>48.368000000000002</v>
      </c>
      <c r="C418" s="1">
        <v>83.696805119999993</v>
      </c>
      <c r="D418" s="1">
        <v>54.581242461382743</v>
      </c>
      <c r="E418" s="1">
        <v>-6.2132424613827411</v>
      </c>
    </row>
    <row r="419" spans="1:5" x14ac:dyDescent="0.25">
      <c r="A419" s="2">
        <v>46040.375</v>
      </c>
      <c r="B419" s="1">
        <v>52.476999999999997</v>
      </c>
      <c r="C419" s="1">
        <v>83.696805119999993</v>
      </c>
      <c r="D419" s="1">
        <v>54.581242461382743</v>
      </c>
      <c r="E419" s="1">
        <v>-2.104242461382746</v>
      </c>
    </row>
    <row r="420" spans="1:5" x14ac:dyDescent="0.25">
      <c r="A420" s="2">
        <v>46040.416666666657</v>
      </c>
      <c r="B420" s="1">
        <v>55.856999999999999</v>
      </c>
      <c r="C420" s="1">
        <v>83.696805119999993</v>
      </c>
      <c r="D420" s="1">
        <v>54.581242461382743</v>
      </c>
      <c r="E420" s="1">
        <v>1.2757575386172559</v>
      </c>
    </row>
    <row r="421" spans="1:5" x14ac:dyDescent="0.25">
      <c r="A421" s="2">
        <v>46040.458333333343</v>
      </c>
      <c r="B421" s="1">
        <v>57.241999999999997</v>
      </c>
      <c r="C421" s="1">
        <v>83.696805119999993</v>
      </c>
      <c r="D421" s="1">
        <v>54.581242461382743</v>
      </c>
      <c r="E421" s="1">
        <v>2.6607575386172542</v>
      </c>
    </row>
    <row r="422" spans="1:5" x14ac:dyDescent="0.25">
      <c r="A422" s="2">
        <v>46040.5</v>
      </c>
      <c r="B422" s="1">
        <v>56.906999999999996</v>
      </c>
      <c r="C422" s="1">
        <v>83.696805119999993</v>
      </c>
      <c r="D422" s="1">
        <v>54.581242461382743</v>
      </c>
      <c r="E422" s="1">
        <v>2.3257575386172529</v>
      </c>
    </row>
    <row r="423" spans="1:5" x14ac:dyDescent="0.25">
      <c r="A423" s="2">
        <v>46040.541666666657</v>
      </c>
      <c r="B423" s="1">
        <v>55.829000000000001</v>
      </c>
      <c r="C423" s="1">
        <v>80.502026540000003</v>
      </c>
      <c r="D423" s="1">
        <v>54.581242461382743</v>
      </c>
      <c r="E423" s="1">
        <v>1.247757538617257</v>
      </c>
    </row>
    <row r="424" spans="1:5" x14ac:dyDescent="0.25">
      <c r="A424" s="2">
        <v>46040.583333333343</v>
      </c>
      <c r="B424" s="1">
        <v>55.412999999999997</v>
      </c>
      <c r="C424" s="1">
        <v>83.696805119999993</v>
      </c>
      <c r="D424" s="1">
        <v>54.581242461382743</v>
      </c>
      <c r="E424" s="1">
        <v>0.83175753861725354</v>
      </c>
    </row>
    <row r="425" spans="1:5" x14ac:dyDescent="0.25">
      <c r="A425" s="2">
        <v>46040.625</v>
      </c>
      <c r="B425" s="1">
        <v>53.930999999999997</v>
      </c>
      <c r="C425" s="1">
        <v>93.192604930000002</v>
      </c>
      <c r="D425" s="1">
        <v>54.581242461382743</v>
      </c>
      <c r="E425" s="1">
        <v>-0.65024246138274577</v>
      </c>
    </row>
    <row r="426" spans="1:5" x14ac:dyDescent="0.25">
      <c r="A426" s="2">
        <v>46040.666666666657</v>
      </c>
      <c r="B426" s="1">
        <v>54.555999999999997</v>
      </c>
      <c r="C426" s="1">
        <v>101.6035473</v>
      </c>
      <c r="D426" s="1">
        <v>54.581242461382743</v>
      </c>
      <c r="E426" s="1">
        <v>-2.524246138274577E-2</v>
      </c>
    </row>
    <row r="427" spans="1:5" x14ac:dyDescent="0.25">
      <c r="A427" s="2">
        <v>46040.708333333343</v>
      </c>
      <c r="B427" s="1">
        <v>58.292000000000002</v>
      </c>
      <c r="C427" s="1">
        <v>109.702386</v>
      </c>
      <c r="D427" s="1">
        <v>54.581242461382743</v>
      </c>
      <c r="E427" s="1">
        <v>3.710757538617258</v>
      </c>
    </row>
    <row r="428" spans="1:5" x14ac:dyDescent="0.25">
      <c r="A428" s="2">
        <v>46040.75</v>
      </c>
      <c r="B428" s="1">
        <v>60.756999999999998</v>
      </c>
      <c r="C428" s="1">
        <v>110.2055491</v>
      </c>
      <c r="D428" s="1">
        <v>54.581242461382743</v>
      </c>
      <c r="E428" s="1">
        <v>6.1757575386172547</v>
      </c>
    </row>
    <row r="429" spans="1:5" x14ac:dyDescent="0.25">
      <c r="A429" s="2">
        <v>46040.791666666657</v>
      </c>
      <c r="B429" s="1">
        <v>59.866999999999997</v>
      </c>
      <c r="C429" s="1">
        <v>110.2055491</v>
      </c>
      <c r="D429" s="1">
        <v>54.581242461382743</v>
      </c>
      <c r="E429" s="1">
        <v>5.2857575386172542</v>
      </c>
    </row>
    <row r="430" spans="1:5" x14ac:dyDescent="0.25">
      <c r="A430" s="2">
        <v>46040.833333333343</v>
      </c>
      <c r="B430" s="1">
        <v>57.325000000000003</v>
      </c>
      <c r="C430" s="1">
        <v>110.2055491</v>
      </c>
      <c r="D430" s="1">
        <v>54.581242461382743</v>
      </c>
      <c r="E430" s="1">
        <v>2.7437575386172601</v>
      </c>
    </row>
    <row r="431" spans="1:5" x14ac:dyDescent="0.25">
      <c r="A431" s="2">
        <v>46040.875</v>
      </c>
      <c r="B431" s="1">
        <v>56.034999999999997</v>
      </c>
      <c r="C431" s="1">
        <v>109.702386</v>
      </c>
      <c r="D431" s="1">
        <v>54.581242461382743</v>
      </c>
      <c r="E431" s="1">
        <v>1.453757538617253</v>
      </c>
    </row>
    <row r="432" spans="1:5" x14ac:dyDescent="0.25">
      <c r="A432" s="2">
        <v>46040.916666666657</v>
      </c>
      <c r="B432" s="1">
        <v>55.585000000000001</v>
      </c>
      <c r="C432" s="1">
        <v>109.702386</v>
      </c>
      <c r="D432" s="1">
        <v>54.581242461382743</v>
      </c>
      <c r="E432" s="1">
        <v>1.0037575386172579</v>
      </c>
    </row>
    <row r="433" spans="1:5" x14ac:dyDescent="0.25">
      <c r="A433" s="2">
        <v>46040.958333333343</v>
      </c>
      <c r="B433" s="1">
        <v>52.88</v>
      </c>
      <c r="C433" s="1">
        <v>102.8798354</v>
      </c>
      <c r="D433" s="1">
        <v>54.581242461382743</v>
      </c>
      <c r="E433" s="1">
        <v>-1.701242461382741</v>
      </c>
    </row>
    <row r="434" spans="1:5" x14ac:dyDescent="0.25">
      <c r="A434" s="2">
        <v>46041</v>
      </c>
      <c r="B434" s="1">
        <v>50.658999999999999</v>
      </c>
      <c r="C434" s="1">
        <v>97.834092670000004</v>
      </c>
      <c r="D434" s="1">
        <v>54.581242461382743</v>
      </c>
      <c r="E434" s="1">
        <v>-3.9222424613827438</v>
      </c>
    </row>
    <row r="435" spans="1:5" x14ac:dyDescent="0.25">
      <c r="A435" s="2">
        <v>46041.041666666657</v>
      </c>
      <c r="B435" s="1">
        <v>48.905000000000001</v>
      </c>
      <c r="C435" s="1">
        <v>97.834092670000004</v>
      </c>
      <c r="D435" s="1">
        <v>54.581242461382743</v>
      </c>
      <c r="E435" s="1">
        <v>-5.676242461382742</v>
      </c>
    </row>
    <row r="436" spans="1:5" x14ac:dyDescent="0.25">
      <c r="A436" s="2">
        <v>46041.083333333343</v>
      </c>
      <c r="B436" s="1">
        <v>48.564</v>
      </c>
      <c r="C436" s="1">
        <v>95.425381700000003</v>
      </c>
      <c r="D436" s="1">
        <v>54.581242461382743</v>
      </c>
      <c r="E436" s="1">
        <v>-6.0172424613827431</v>
      </c>
    </row>
    <row r="437" spans="1:5" x14ac:dyDescent="0.25">
      <c r="A437" s="2">
        <v>46041.125</v>
      </c>
      <c r="B437" s="1">
        <v>48.768000000000001</v>
      </c>
      <c r="C437" s="1">
        <v>92.922318779999998</v>
      </c>
      <c r="D437" s="1">
        <v>54.581242461382743</v>
      </c>
      <c r="E437" s="1">
        <v>-5.8132424613827416</v>
      </c>
    </row>
    <row r="438" spans="1:5" x14ac:dyDescent="0.25">
      <c r="A438" s="2">
        <v>46041.166666666657</v>
      </c>
      <c r="B438" s="1">
        <v>50.07</v>
      </c>
      <c r="C438" s="1">
        <v>92.922318779999998</v>
      </c>
      <c r="D438" s="1">
        <v>54.581242461382743</v>
      </c>
      <c r="E438" s="1">
        <v>-4.5112424613827429</v>
      </c>
    </row>
    <row r="439" spans="1:5" x14ac:dyDescent="0.25">
      <c r="A439" s="2">
        <v>46041.208333333343</v>
      </c>
      <c r="B439" s="1">
        <v>53.267000000000003</v>
      </c>
      <c r="C439" s="1">
        <v>97.834092670000004</v>
      </c>
      <c r="D439" s="1">
        <v>54.581242461382743</v>
      </c>
      <c r="E439" s="1">
        <v>-1.3142424613827399</v>
      </c>
    </row>
    <row r="440" spans="1:5" x14ac:dyDescent="0.25">
      <c r="A440" s="2">
        <v>46041.25</v>
      </c>
      <c r="B440" s="1">
        <v>61.667999999999999</v>
      </c>
      <c r="C440" s="1">
        <v>104.5058259</v>
      </c>
      <c r="D440" s="1">
        <v>54.581242461382743</v>
      </c>
      <c r="E440" s="1">
        <v>7.0867575386172561</v>
      </c>
    </row>
    <row r="441" spans="1:5" x14ac:dyDescent="0.25">
      <c r="A441" s="2">
        <v>46041.291666666657</v>
      </c>
      <c r="B441" s="1">
        <v>68.201999999999998</v>
      </c>
      <c r="C441" s="1">
        <v>118.7312994</v>
      </c>
      <c r="D441" s="1">
        <v>54.581242461382743</v>
      </c>
      <c r="E441" s="1">
        <v>13.62075753861726</v>
      </c>
    </row>
    <row r="442" spans="1:5" x14ac:dyDescent="0.25">
      <c r="A442" s="2">
        <v>46041.333333333343</v>
      </c>
      <c r="B442" s="1">
        <v>70.460999999999999</v>
      </c>
      <c r="C442" s="1">
        <v>162.60819330000001</v>
      </c>
      <c r="D442" s="1">
        <v>77.20983285639069</v>
      </c>
      <c r="E442" s="1">
        <v>-6.7488328563906919</v>
      </c>
    </row>
    <row r="443" spans="1:5" x14ac:dyDescent="0.25">
      <c r="A443" s="2">
        <v>46041.375</v>
      </c>
      <c r="B443" s="1">
        <v>71.930999999999997</v>
      </c>
      <c r="C443" s="1">
        <v>148.3991408</v>
      </c>
      <c r="D443" s="1">
        <v>77.20983285639069</v>
      </c>
      <c r="E443" s="1">
        <v>-5.278832856390693</v>
      </c>
    </row>
    <row r="444" spans="1:5" x14ac:dyDescent="0.25">
      <c r="A444" s="2">
        <v>46041.416666666657</v>
      </c>
      <c r="B444" s="1">
        <v>73.138999999999996</v>
      </c>
      <c r="C444" s="1">
        <v>141.96558769999999</v>
      </c>
      <c r="D444" s="1">
        <v>77.20983285639069</v>
      </c>
      <c r="E444" s="1">
        <v>-4.0708328563906946</v>
      </c>
    </row>
    <row r="445" spans="1:5" x14ac:dyDescent="0.25">
      <c r="A445" s="2">
        <v>46041.458333333343</v>
      </c>
      <c r="B445" s="1">
        <v>73.281000000000006</v>
      </c>
      <c r="C445" s="1">
        <v>136.0810615</v>
      </c>
      <c r="D445" s="1">
        <v>77.20983285639069</v>
      </c>
      <c r="E445" s="1">
        <v>-3.928832856390684</v>
      </c>
    </row>
    <row r="446" spans="1:5" x14ac:dyDescent="0.25">
      <c r="A446" s="2">
        <v>46041.5</v>
      </c>
      <c r="B446" s="1">
        <v>72.692999999999998</v>
      </c>
      <c r="C446" s="1">
        <v>130.83760330000001</v>
      </c>
      <c r="D446" s="1">
        <v>77.20983285639069</v>
      </c>
      <c r="E446" s="1">
        <v>-4.5168328563906934</v>
      </c>
    </row>
    <row r="447" spans="1:5" x14ac:dyDescent="0.25">
      <c r="A447" s="2">
        <v>46041.541666666657</v>
      </c>
      <c r="B447" s="1">
        <v>72.353999999999999</v>
      </c>
      <c r="C447" s="1">
        <v>132.80574329999999</v>
      </c>
      <c r="D447" s="1">
        <v>77.20983285639069</v>
      </c>
      <c r="E447" s="1">
        <v>-4.8558328563906912</v>
      </c>
    </row>
    <row r="448" spans="1:5" x14ac:dyDescent="0.25">
      <c r="A448" s="2">
        <v>46041.583333333343</v>
      </c>
      <c r="B448" s="1">
        <v>71.698999999999998</v>
      </c>
      <c r="C448" s="1">
        <v>140.59986760000001</v>
      </c>
      <c r="D448" s="1">
        <v>77.20983285639069</v>
      </c>
      <c r="E448" s="1">
        <v>-5.5108328563906923</v>
      </c>
    </row>
    <row r="449" spans="1:5" x14ac:dyDescent="0.25">
      <c r="A449" s="2">
        <v>46041.625</v>
      </c>
      <c r="B449" s="1">
        <v>69.77</v>
      </c>
      <c r="C449" s="1">
        <v>144.48957390000001</v>
      </c>
      <c r="D449" s="1">
        <v>77.20983285639069</v>
      </c>
      <c r="E449" s="1">
        <v>-7.4398328563906944</v>
      </c>
    </row>
    <row r="450" spans="1:5" x14ac:dyDescent="0.25">
      <c r="A450" s="2">
        <v>46041.666666666657</v>
      </c>
      <c r="B450" s="1">
        <v>70.087000000000003</v>
      </c>
      <c r="C450" s="1">
        <v>160.90097510000001</v>
      </c>
      <c r="D450" s="1">
        <v>77.20983285639069</v>
      </c>
      <c r="E450" s="1">
        <v>-7.1228328563906871</v>
      </c>
    </row>
    <row r="451" spans="1:5" x14ac:dyDescent="0.25">
      <c r="A451" s="2">
        <v>46041.708333333343</v>
      </c>
      <c r="B451" s="1">
        <v>72.638999999999996</v>
      </c>
      <c r="C451" s="1">
        <v>162.92693389999999</v>
      </c>
      <c r="D451" s="1">
        <v>77.20983285639069</v>
      </c>
      <c r="E451" s="1">
        <v>-4.5708328563906946</v>
      </c>
    </row>
    <row r="452" spans="1:5" x14ac:dyDescent="0.25">
      <c r="A452" s="2">
        <v>46041.75</v>
      </c>
      <c r="B452" s="1">
        <v>73.319999999999993</v>
      </c>
      <c r="C452" s="1">
        <v>162.92693389999999</v>
      </c>
      <c r="D452" s="1">
        <v>77.20983285639069</v>
      </c>
      <c r="E452" s="1">
        <v>-3.8898328563906972</v>
      </c>
    </row>
    <row r="453" spans="1:5" x14ac:dyDescent="0.25">
      <c r="A453" s="2">
        <v>46041.791666666657</v>
      </c>
      <c r="B453" s="1">
        <v>72.245000000000005</v>
      </c>
      <c r="C453" s="1">
        <v>160.90097510000001</v>
      </c>
      <c r="D453" s="1">
        <v>77.20983285639069</v>
      </c>
      <c r="E453" s="1">
        <v>-4.9648328563906858</v>
      </c>
    </row>
    <row r="454" spans="1:5" x14ac:dyDescent="0.25">
      <c r="A454" s="2">
        <v>46041.833333333343</v>
      </c>
      <c r="B454" s="1">
        <v>68.552000000000007</v>
      </c>
      <c r="C454" s="1">
        <v>118.1082423</v>
      </c>
      <c r="D454" s="1">
        <v>54.581242461382743</v>
      </c>
      <c r="E454" s="1">
        <v>13.97075753861726</v>
      </c>
    </row>
    <row r="455" spans="1:5" x14ac:dyDescent="0.25">
      <c r="A455" s="2">
        <v>46041.875</v>
      </c>
      <c r="B455" s="1">
        <v>65.096999999999994</v>
      </c>
      <c r="C455" s="1">
        <v>114.825283</v>
      </c>
      <c r="D455" s="1">
        <v>54.581242461382743</v>
      </c>
      <c r="E455" s="1">
        <v>10.515757538617249</v>
      </c>
    </row>
    <row r="456" spans="1:5" x14ac:dyDescent="0.25">
      <c r="A456" s="2">
        <v>46041.916666666657</v>
      </c>
      <c r="B456" s="1">
        <v>61.97</v>
      </c>
      <c r="C456" s="1">
        <v>109.4517237</v>
      </c>
      <c r="D456" s="1">
        <v>54.581242461382743</v>
      </c>
      <c r="E456" s="1">
        <v>7.3887575386172557</v>
      </c>
    </row>
    <row r="457" spans="1:5" x14ac:dyDescent="0.25">
      <c r="A457" s="2">
        <v>46041.958333333343</v>
      </c>
      <c r="B457" s="1">
        <v>58.25</v>
      </c>
      <c r="C457" s="1">
        <v>106.4618955</v>
      </c>
      <c r="D457" s="1">
        <v>54.581242461382743</v>
      </c>
      <c r="E457" s="1">
        <v>3.6687575386172568</v>
      </c>
    </row>
    <row r="458" spans="1:5" x14ac:dyDescent="0.25">
      <c r="A458" s="2">
        <v>46042</v>
      </c>
      <c r="B458" s="1">
        <v>54.954000000000001</v>
      </c>
      <c r="C458" s="1">
        <v>99.811269010000004</v>
      </c>
      <c r="D458" s="1">
        <v>54.581242461382743</v>
      </c>
      <c r="E458" s="1">
        <v>0.37275753861725752</v>
      </c>
    </row>
    <row r="459" spans="1:5" x14ac:dyDescent="0.25">
      <c r="A459" s="2">
        <v>46042.041666666657</v>
      </c>
      <c r="B459" s="1">
        <v>52.805999999999997</v>
      </c>
      <c r="C459" s="1">
        <v>99.283320810000006</v>
      </c>
      <c r="D459" s="1">
        <v>54.581242461382743</v>
      </c>
      <c r="E459" s="1">
        <v>-1.775242461382746</v>
      </c>
    </row>
    <row r="460" spans="1:5" x14ac:dyDescent="0.25">
      <c r="A460" s="2">
        <v>46042.083333333343</v>
      </c>
      <c r="B460" s="1">
        <v>52.039000000000001</v>
      </c>
      <c r="C460" s="1">
        <v>98.155534680000002</v>
      </c>
      <c r="D460" s="1">
        <v>54.581242461382743</v>
      </c>
      <c r="E460" s="1">
        <v>-2.5422424613827421</v>
      </c>
    </row>
    <row r="461" spans="1:5" x14ac:dyDescent="0.25">
      <c r="A461" s="2">
        <v>46042.125</v>
      </c>
      <c r="B461" s="1">
        <v>52.054000000000002</v>
      </c>
      <c r="C461" s="1">
        <v>94.481037580000006</v>
      </c>
      <c r="D461" s="1">
        <v>54.581242461382743</v>
      </c>
      <c r="E461" s="1">
        <v>-2.5272424613827411</v>
      </c>
    </row>
    <row r="462" spans="1:5" x14ac:dyDescent="0.25">
      <c r="A462" s="2">
        <v>46042.166666666657</v>
      </c>
      <c r="B462" s="1">
        <v>53.243000000000002</v>
      </c>
      <c r="C462" s="1">
        <v>94.481037580000006</v>
      </c>
      <c r="D462" s="1">
        <v>54.581242461382743</v>
      </c>
      <c r="E462" s="1">
        <v>-1.3382424613827411</v>
      </c>
    </row>
    <row r="463" spans="1:5" x14ac:dyDescent="0.25">
      <c r="A463" s="2">
        <v>46042.208333333343</v>
      </c>
      <c r="B463" s="1">
        <v>55.908000000000001</v>
      </c>
      <c r="C463" s="1">
        <v>97.834092670000004</v>
      </c>
      <c r="D463" s="1">
        <v>54.581242461382743</v>
      </c>
      <c r="E463" s="1">
        <v>1.3267575386172581</v>
      </c>
    </row>
    <row r="464" spans="1:5" x14ac:dyDescent="0.25">
      <c r="A464" s="2">
        <v>46042.25</v>
      </c>
      <c r="B464" s="1">
        <v>63.451999999999998</v>
      </c>
      <c r="C464" s="1">
        <v>104.7953456</v>
      </c>
      <c r="D464" s="1">
        <v>54.581242461382743</v>
      </c>
      <c r="E464" s="1">
        <v>8.870757538617255</v>
      </c>
    </row>
    <row r="465" spans="1:5" x14ac:dyDescent="0.25">
      <c r="A465" s="2">
        <v>46042.291666666657</v>
      </c>
      <c r="B465" s="1">
        <v>69.442999999999998</v>
      </c>
      <c r="C465" s="1">
        <v>119.1529458</v>
      </c>
      <c r="D465" s="1">
        <v>54.581242461382743</v>
      </c>
      <c r="E465" s="1">
        <v>14.861757538617249</v>
      </c>
    </row>
    <row r="466" spans="1:5" x14ac:dyDescent="0.25">
      <c r="A466" s="2">
        <v>46042.333333333343</v>
      </c>
      <c r="B466" s="1">
        <v>71.093000000000004</v>
      </c>
      <c r="C466" s="1">
        <v>163.18933680000001</v>
      </c>
      <c r="D466" s="1">
        <v>77.20983285639069</v>
      </c>
      <c r="E466" s="1">
        <v>-6.1168328563906869</v>
      </c>
    </row>
    <row r="467" spans="1:5" x14ac:dyDescent="0.25">
      <c r="A467" s="2">
        <v>46042.375</v>
      </c>
      <c r="B467" s="1">
        <v>72.176000000000002</v>
      </c>
      <c r="C467" s="1">
        <v>150.89840849999999</v>
      </c>
      <c r="D467" s="1">
        <v>77.20983285639069</v>
      </c>
      <c r="E467" s="1">
        <v>-5.0338328563906876</v>
      </c>
    </row>
    <row r="468" spans="1:5" x14ac:dyDescent="0.25">
      <c r="A468" s="2">
        <v>46042.416666666657</v>
      </c>
      <c r="B468" s="1">
        <v>73.177999999999997</v>
      </c>
      <c r="C468" s="1">
        <v>142.04673869999999</v>
      </c>
      <c r="D468" s="1">
        <v>77.20983285639069</v>
      </c>
      <c r="E468" s="1">
        <v>-4.0318328563906931</v>
      </c>
    </row>
    <row r="469" spans="1:5" x14ac:dyDescent="0.25">
      <c r="A469" s="2">
        <v>46042.458333333343</v>
      </c>
      <c r="B469" s="1">
        <v>73.12</v>
      </c>
      <c r="C469" s="1">
        <v>134.76814150000001</v>
      </c>
      <c r="D469" s="1">
        <v>77.20983285639069</v>
      </c>
      <c r="E469" s="1">
        <v>-4.0898328563906858</v>
      </c>
    </row>
    <row r="470" spans="1:5" x14ac:dyDescent="0.25">
      <c r="A470" s="2">
        <v>46042.5</v>
      </c>
      <c r="B470" s="1">
        <v>72.488</v>
      </c>
      <c r="C470" s="1">
        <v>129.49185829999999</v>
      </c>
      <c r="D470" s="1">
        <v>77.20983285639069</v>
      </c>
      <c r="E470" s="1">
        <v>-4.7218328563906908</v>
      </c>
    </row>
    <row r="471" spans="1:5" x14ac:dyDescent="0.25">
      <c r="A471" s="2">
        <v>46042.541666666657</v>
      </c>
      <c r="B471" s="1">
        <v>71.941000000000003</v>
      </c>
      <c r="C471" s="1">
        <v>131.94523570000001</v>
      </c>
      <c r="D471" s="1">
        <v>77.20983285639069</v>
      </c>
      <c r="E471" s="1">
        <v>-5.2688328563906879</v>
      </c>
    </row>
    <row r="472" spans="1:5" x14ac:dyDescent="0.25">
      <c r="A472" s="2">
        <v>46042.583333333343</v>
      </c>
      <c r="B472" s="1">
        <v>71.429000000000002</v>
      </c>
      <c r="C472" s="1">
        <v>139.2341476</v>
      </c>
      <c r="D472" s="1">
        <v>77.20983285639069</v>
      </c>
      <c r="E472" s="1">
        <v>-5.7808328563906883</v>
      </c>
    </row>
    <row r="473" spans="1:5" x14ac:dyDescent="0.25">
      <c r="A473" s="2">
        <v>46042.625</v>
      </c>
      <c r="B473" s="1">
        <v>69.572999999999993</v>
      </c>
      <c r="C473" s="1">
        <v>146.0227879</v>
      </c>
      <c r="D473" s="1">
        <v>77.20983285639069</v>
      </c>
      <c r="E473" s="1">
        <v>-7.6368328563906971</v>
      </c>
    </row>
    <row r="474" spans="1:5" x14ac:dyDescent="0.25">
      <c r="A474" s="2">
        <v>46042.666666666657</v>
      </c>
      <c r="B474" s="1">
        <v>69.876999999999995</v>
      </c>
      <c r="C474" s="1">
        <v>154.685846</v>
      </c>
      <c r="D474" s="1">
        <v>77.20983285639069</v>
      </c>
      <c r="E474" s="1">
        <v>-7.332832856390695</v>
      </c>
    </row>
    <row r="475" spans="1:5" x14ac:dyDescent="0.25">
      <c r="A475" s="2">
        <v>46042.708333333343</v>
      </c>
      <c r="B475" s="1">
        <v>72.391000000000005</v>
      </c>
      <c r="C475" s="1">
        <v>165.552267</v>
      </c>
      <c r="D475" s="1">
        <v>77.20983285639069</v>
      </c>
      <c r="E475" s="1">
        <v>-4.818832856390685</v>
      </c>
    </row>
    <row r="476" spans="1:5" x14ac:dyDescent="0.25">
      <c r="A476" s="2">
        <v>46042.75</v>
      </c>
      <c r="B476" s="1">
        <v>73.067999999999998</v>
      </c>
      <c r="C476" s="1">
        <v>165.552267</v>
      </c>
      <c r="D476" s="1">
        <v>77.20983285639069</v>
      </c>
      <c r="E476" s="1">
        <v>-4.1418328563906934</v>
      </c>
    </row>
    <row r="477" spans="1:5" x14ac:dyDescent="0.25">
      <c r="A477" s="2">
        <v>46042.791666666657</v>
      </c>
      <c r="B477" s="1">
        <v>71.941000000000003</v>
      </c>
      <c r="C477" s="1">
        <v>163.18933680000001</v>
      </c>
      <c r="D477" s="1">
        <v>77.20983285639069</v>
      </c>
      <c r="E477" s="1">
        <v>-5.2688328563906879</v>
      </c>
    </row>
    <row r="478" spans="1:5" x14ac:dyDescent="0.25">
      <c r="A478" s="2">
        <v>46042.833333333343</v>
      </c>
      <c r="B478" s="1">
        <v>68.213999999999999</v>
      </c>
      <c r="C478" s="1">
        <v>118.10846220000001</v>
      </c>
      <c r="D478" s="1">
        <v>54.581242461382743</v>
      </c>
      <c r="E478" s="1">
        <v>13.632757538617261</v>
      </c>
    </row>
    <row r="479" spans="1:5" x14ac:dyDescent="0.25">
      <c r="A479" s="2">
        <v>46042.875</v>
      </c>
      <c r="B479" s="1">
        <v>64.710999999999999</v>
      </c>
      <c r="C479" s="1">
        <v>114.80803899999999</v>
      </c>
      <c r="D479" s="1">
        <v>54.581242461382743</v>
      </c>
      <c r="E479" s="1">
        <v>10.129757538617261</v>
      </c>
    </row>
    <row r="480" spans="1:5" x14ac:dyDescent="0.25">
      <c r="A480" s="2">
        <v>46042.916666666657</v>
      </c>
      <c r="B480" s="1">
        <v>61.503999999999998</v>
      </c>
      <c r="C480" s="1">
        <v>109.4517237</v>
      </c>
      <c r="D480" s="1">
        <v>54.581242461382743</v>
      </c>
      <c r="E480" s="1">
        <v>6.9227575386172546</v>
      </c>
    </row>
    <row r="481" spans="1:5" x14ac:dyDescent="0.25">
      <c r="A481" s="2">
        <v>46042.958333333343</v>
      </c>
      <c r="B481" s="1">
        <v>57.631999999999998</v>
      </c>
      <c r="C481" s="1">
        <v>106.4618955</v>
      </c>
      <c r="D481" s="1">
        <v>54.581242461382743</v>
      </c>
      <c r="E481" s="1">
        <v>3.0507575386172552</v>
      </c>
    </row>
    <row r="482" spans="1:5" x14ac:dyDescent="0.25">
      <c r="A482" s="2">
        <v>46043</v>
      </c>
      <c r="B482" s="1">
        <v>54.499000000000002</v>
      </c>
      <c r="C482" s="1">
        <v>99.893282459999995</v>
      </c>
      <c r="D482" s="1">
        <v>54.581242461382743</v>
      </c>
      <c r="E482" s="1">
        <v>-8.2242461382740828E-2</v>
      </c>
    </row>
    <row r="483" spans="1:5" x14ac:dyDescent="0.25">
      <c r="A483" s="2">
        <v>46043.041666666657</v>
      </c>
      <c r="B483" s="1">
        <v>52.462000000000003</v>
      </c>
      <c r="C483" s="1">
        <v>98.484618269999999</v>
      </c>
      <c r="D483" s="1">
        <v>54.581242461382743</v>
      </c>
      <c r="E483" s="1">
        <v>-2.1192424613827399</v>
      </c>
    </row>
    <row r="484" spans="1:5" x14ac:dyDescent="0.25">
      <c r="A484" s="2">
        <v>46043.083333333343</v>
      </c>
      <c r="B484" s="1">
        <v>51.737000000000002</v>
      </c>
      <c r="C484" s="1">
        <v>98.484618269999999</v>
      </c>
      <c r="D484" s="1">
        <v>54.581242461382743</v>
      </c>
      <c r="E484" s="1">
        <v>-2.8442424613827408</v>
      </c>
    </row>
    <row r="485" spans="1:5" x14ac:dyDescent="0.25">
      <c r="A485" s="2">
        <v>46043.125</v>
      </c>
      <c r="B485" s="1">
        <v>51.91</v>
      </c>
      <c r="C485" s="1">
        <v>94.636133290000004</v>
      </c>
      <c r="D485" s="1">
        <v>54.581242461382743</v>
      </c>
      <c r="E485" s="1">
        <v>-2.671242461382747</v>
      </c>
    </row>
    <row r="486" spans="1:5" x14ac:dyDescent="0.25">
      <c r="A486" s="2">
        <v>46043.166666666657</v>
      </c>
      <c r="B486" s="1">
        <v>53.034999999999997</v>
      </c>
      <c r="C486" s="1">
        <v>94.636133290000004</v>
      </c>
      <c r="D486" s="1">
        <v>54.581242461382743</v>
      </c>
      <c r="E486" s="1">
        <v>-1.546242461382747</v>
      </c>
    </row>
    <row r="487" spans="1:5" x14ac:dyDescent="0.25">
      <c r="A487" s="2">
        <v>46043.208333333343</v>
      </c>
      <c r="B487" s="1">
        <v>55.667000000000002</v>
      </c>
      <c r="C487" s="1">
        <v>98.155534680000002</v>
      </c>
      <c r="D487" s="1">
        <v>54.581242461382743</v>
      </c>
      <c r="E487" s="1">
        <v>1.085757538617258</v>
      </c>
    </row>
    <row r="488" spans="1:5" x14ac:dyDescent="0.25">
      <c r="A488" s="2">
        <v>46043.25</v>
      </c>
      <c r="B488" s="1">
        <v>63.177</v>
      </c>
      <c r="C488" s="1">
        <v>106.3846281</v>
      </c>
      <c r="D488" s="1">
        <v>54.581242461382743</v>
      </c>
      <c r="E488" s="1">
        <v>8.5957575386172564</v>
      </c>
    </row>
    <row r="489" spans="1:5" x14ac:dyDescent="0.25">
      <c r="A489" s="2">
        <v>46043.291666666657</v>
      </c>
      <c r="B489" s="1">
        <v>69.287999999999997</v>
      </c>
      <c r="C489" s="1">
        <v>119.3151175</v>
      </c>
      <c r="D489" s="1">
        <v>54.581242461382743</v>
      </c>
      <c r="E489" s="1">
        <v>14.70675753861725</v>
      </c>
    </row>
    <row r="490" spans="1:5" x14ac:dyDescent="0.25">
      <c r="A490" s="2">
        <v>46043.333333333343</v>
      </c>
      <c r="B490" s="1">
        <v>71.156999999999996</v>
      </c>
      <c r="C490" s="1">
        <v>161.92816869999999</v>
      </c>
      <c r="D490" s="1">
        <v>77.20983285639069</v>
      </c>
      <c r="E490" s="1">
        <v>-6.0528328563906939</v>
      </c>
    </row>
    <row r="491" spans="1:5" x14ac:dyDescent="0.25">
      <c r="A491" s="2">
        <v>46043.375</v>
      </c>
      <c r="B491" s="1">
        <v>72.296000000000006</v>
      </c>
      <c r="C491" s="1">
        <v>152.2641285</v>
      </c>
      <c r="D491" s="1">
        <v>77.20983285639069</v>
      </c>
      <c r="E491" s="1">
        <v>-4.9138328563906839</v>
      </c>
    </row>
    <row r="492" spans="1:5" x14ac:dyDescent="0.25">
      <c r="A492" s="2">
        <v>46043.416666666657</v>
      </c>
      <c r="B492" s="1">
        <v>73.337999999999994</v>
      </c>
      <c r="C492" s="1">
        <v>142.39123599999999</v>
      </c>
      <c r="D492" s="1">
        <v>77.20983285639069</v>
      </c>
      <c r="E492" s="1">
        <v>-3.871832856390697</v>
      </c>
    </row>
    <row r="493" spans="1:5" x14ac:dyDescent="0.25">
      <c r="A493" s="2">
        <v>46043.458333333343</v>
      </c>
      <c r="B493" s="1">
        <v>73.36</v>
      </c>
      <c r="C493" s="1">
        <v>135.13715880000001</v>
      </c>
      <c r="D493" s="1">
        <v>77.20983285639069</v>
      </c>
      <c r="E493" s="1">
        <v>-3.8498328563906909</v>
      </c>
    </row>
    <row r="494" spans="1:5" x14ac:dyDescent="0.25">
      <c r="A494" s="2">
        <v>46043.5</v>
      </c>
      <c r="B494" s="1">
        <v>72.596999999999994</v>
      </c>
      <c r="C494" s="1">
        <v>129.81804310000001</v>
      </c>
      <c r="D494" s="1">
        <v>77.20983285639069</v>
      </c>
      <c r="E494" s="1">
        <v>-4.6128328563906962</v>
      </c>
    </row>
    <row r="495" spans="1:5" x14ac:dyDescent="0.25">
      <c r="A495" s="2">
        <v>46043.541666666657</v>
      </c>
      <c r="B495" s="1">
        <v>72.006</v>
      </c>
      <c r="C495" s="1">
        <v>130.83760330000001</v>
      </c>
      <c r="D495" s="1">
        <v>77.20983285639069</v>
      </c>
      <c r="E495" s="1">
        <v>-5.2038328563906902</v>
      </c>
    </row>
    <row r="496" spans="1:5" x14ac:dyDescent="0.25">
      <c r="A496" s="2">
        <v>46043.583333333343</v>
      </c>
      <c r="B496" s="1">
        <v>71.519000000000005</v>
      </c>
      <c r="C496" s="1">
        <v>138.2612598</v>
      </c>
      <c r="D496" s="1">
        <v>77.20983285639069</v>
      </c>
      <c r="E496" s="1">
        <v>-5.6908328563906849</v>
      </c>
    </row>
    <row r="497" spans="1:5" x14ac:dyDescent="0.25">
      <c r="A497" s="2">
        <v>46043.625</v>
      </c>
      <c r="B497" s="1">
        <v>69.575999999999993</v>
      </c>
      <c r="C497" s="1">
        <v>146.21398869999999</v>
      </c>
      <c r="D497" s="1">
        <v>77.20983285639069</v>
      </c>
      <c r="E497" s="1">
        <v>-7.633832856390697</v>
      </c>
    </row>
    <row r="498" spans="1:5" x14ac:dyDescent="0.25">
      <c r="A498" s="2">
        <v>46043.666666666657</v>
      </c>
      <c r="B498" s="1">
        <v>69.894000000000005</v>
      </c>
      <c r="C498" s="1">
        <v>155.10482619999999</v>
      </c>
      <c r="D498" s="1">
        <v>77.20983285639069</v>
      </c>
      <c r="E498" s="1">
        <v>-7.3158328563906849</v>
      </c>
    </row>
    <row r="499" spans="1:5" x14ac:dyDescent="0.25">
      <c r="A499" s="2">
        <v>46043.708333333343</v>
      </c>
      <c r="B499" s="1">
        <v>72.445999999999998</v>
      </c>
      <c r="C499" s="1">
        <v>165.81349299999999</v>
      </c>
      <c r="D499" s="1">
        <v>77.20983285639069</v>
      </c>
      <c r="E499" s="1">
        <v>-4.7638328563906924</v>
      </c>
    </row>
    <row r="500" spans="1:5" x14ac:dyDescent="0.25">
      <c r="A500" s="2">
        <v>46043.75</v>
      </c>
      <c r="B500" s="1">
        <v>72.944999999999993</v>
      </c>
      <c r="C500" s="1">
        <v>165.81349299999999</v>
      </c>
      <c r="D500" s="1">
        <v>77.20983285639069</v>
      </c>
      <c r="E500" s="1">
        <v>-4.2648328563906972</v>
      </c>
    </row>
    <row r="501" spans="1:5" x14ac:dyDescent="0.25">
      <c r="A501" s="2">
        <v>46043.791666666657</v>
      </c>
      <c r="B501" s="1">
        <v>71.817999999999998</v>
      </c>
      <c r="C501" s="1">
        <v>161.92816869999999</v>
      </c>
      <c r="D501" s="1">
        <v>77.20983285639069</v>
      </c>
      <c r="E501" s="1">
        <v>-5.3918328563906934</v>
      </c>
    </row>
    <row r="502" spans="1:5" x14ac:dyDescent="0.25">
      <c r="A502" s="2">
        <v>46043.833333333343</v>
      </c>
      <c r="B502" s="1">
        <v>68.278999999999996</v>
      </c>
      <c r="C502" s="1">
        <v>119.5778583</v>
      </c>
      <c r="D502" s="1">
        <v>54.581242461382743</v>
      </c>
      <c r="E502" s="1">
        <v>13.69775753861725</v>
      </c>
    </row>
    <row r="503" spans="1:5" x14ac:dyDescent="0.25">
      <c r="A503" s="2">
        <v>46043.875</v>
      </c>
      <c r="B503" s="1">
        <v>64.866</v>
      </c>
      <c r="C503" s="1">
        <v>114.98401149999999</v>
      </c>
      <c r="D503" s="1">
        <v>54.581242461382743</v>
      </c>
      <c r="E503" s="1">
        <v>10.28475753861726</v>
      </c>
    </row>
    <row r="504" spans="1:5" x14ac:dyDescent="0.25">
      <c r="A504" s="2">
        <v>46043.916666666657</v>
      </c>
      <c r="B504" s="1">
        <v>61.752000000000002</v>
      </c>
      <c r="C504" s="1">
        <v>110.6780626</v>
      </c>
      <c r="D504" s="1">
        <v>54.581242461382743</v>
      </c>
      <c r="E504" s="1">
        <v>7.1707575386172593</v>
      </c>
    </row>
    <row r="505" spans="1:5" x14ac:dyDescent="0.25">
      <c r="A505" s="2">
        <v>46043.958333333343</v>
      </c>
      <c r="B505" s="1">
        <v>57.923999999999999</v>
      </c>
      <c r="C505" s="1">
        <v>107.15847719999999</v>
      </c>
      <c r="D505" s="1">
        <v>54.581242461382743</v>
      </c>
      <c r="E505" s="1">
        <v>3.3427575386172559</v>
      </c>
    </row>
    <row r="506" spans="1:5" x14ac:dyDescent="0.25">
      <c r="A506" s="2">
        <v>46044</v>
      </c>
      <c r="B506" s="1">
        <v>55.009</v>
      </c>
      <c r="C506" s="1">
        <v>100.00339390000001</v>
      </c>
      <c r="D506" s="1">
        <v>54.581242461382743</v>
      </c>
      <c r="E506" s="1">
        <v>0.42775753861725718</v>
      </c>
    </row>
    <row r="507" spans="1:5" x14ac:dyDescent="0.25">
      <c r="A507" s="2">
        <v>46044.041666666657</v>
      </c>
      <c r="B507" s="1">
        <v>52.863999999999997</v>
      </c>
      <c r="C507" s="1">
        <v>99.794795289999996</v>
      </c>
      <c r="D507" s="1">
        <v>54.581242461382743</v>
      </c>
      <c r="E507" s="1">
        <v>-1.7172424613827459</v>
      </c>
    </row>
    <row r="508" spans="1:5" x14ac:dyDescent="0.25">
      <c r="A508" s="2">
        <v>46044.083333333343</v>
      </c>
      <c r="B508" s="1">
        <v>52.075000000000003</v>
      </c>
      <c r="C508" s="1">
        <v>99.283320810000006</v>
      </c>
      <c r="D508" s="1">
        <v>54.581242461382743</v>
      </c>
      <c r="E508" s="1">
        <v>-2.5062424613827399</v>
      </c>
    </row>
    <row r="509" spans="1:5" x14ac:dyDescent="0.25">
      <c r="A509" s="2">
        <v>46044.125</v>
      </c>
      <c r="B509" s="1">
        <v>52.149000000000001</v>
      </c>
      <c r="C509" s="1">
        <v>93.978493920000005</v>
      </c>
      <c r="D509" s="1">
        <v>54.581242461382743</v>
      </c>
      <c r="E509" s="1">
        <v>-2.4322424613827418</v>
      </c>
    </row>
    <row r="510" spans="1:5" x14ac:dyDescent="0.25">
      <c r="A510" s="2">
        <v>46044.166666666657</v>
      </c>
      <c r="B510" s="1">
        <v>53.255000000000003</v>
      </c>
      <c r="C510" s="1">
        <v>93.978493920000005</v>
      </c>
      <c r="D510" s="1">
        <v>54.581242461382743</v>
      </c>
      <c r="E510" s="1">
        <v>-1.326242461382741</v>
      </c>
    </row>
    <row r="511" spans="1:5" x14ac:dyDescent="0.25">
      <c r="A511" s="2">
        <v>46044.208333333343</v>
      </c>
      <c r="B511" s="1">
        <v>55.94</v>
      </c>
      <c r="C511" s="1">
        <v>99.283320810000006</v>
      </c>
      <c r="D511" s="1">
        <v>54.581242461382743</v>
      </c>
      <c r="E511" s="1">
        <v>1.358757538617255</v>
      </c>
    </row>
    <row r="512" spans="1:5" x14ac:dyDescent="0.25">
      <c r="A512" s="2">
        <v>46044.25</v>
      </c>
      <c r="B512" s="1">
        <v>63.26</v>
      </c>
      <c r="C512" s="1">
        <v>108.1475181</v>
      </c>
      <c r="D512" s="1">
        <v>54.581242461382743</v>
      </c>
      <c r="E512" s="1">
        <v>8.6787575386172549</v>
      </c>
    </row>
    <row r="513" spans="1:5" x14ac:dyDescent="0.25">
      <c r="A513" s="2">
        <v>46044.291666666657</v>
      </c>
      <c r="B513" s="1">
        <v>69.355999999999995</v>
      </c>
      <c r="C513" s="1">
        <v>120.2449019</v>
      </c>
      <c r="D513" s="1">
        <v>54.581242461382743</v>
      </c>
      <c r="E513" s="1">
        <v>14.77475753861725</v>
      </c>
    </row>
    <row r="514" spans="1:5" x14ac:dyDescent="0.25">
      <c r="A514" s="2">
        <v>46044.333333333343</v>
      </c>
      <c r="B514" s="1">
        <v>71.195999999999998</v>
      </c>
      <c r="C514" s="1">
        <v>163.9969658</v>
      </c>
      <c r="D514" s="1">
        <v>77.20983285639069</v>
      </c>
      <c r="E514" s="1">
        <v>-6.0138328563906924</v>
      </c>
    </row>
    <row r="515" spans="1:5" x14ac:dyDescent="0.25">
      <c r="A515" s="2">
        <v>46044.375</v>
      </c>
      <c r="B515" s="1">
        <v>72.381</v>
      </c>
      <c r="C515" s="1">
        <v>153.32939010000001</v>
      </c>
      <c r="D515" s="1">
        <v>77.20983285639069</v>
      </c>
      <c r="E515" s="1">
        <v>-4.8288328563906902</v>
      </c>
    </row>
    <row r="516" spans="1:5" x14ac:dyDescent="0.25">
      <c r="A516" s="2">
        <v>46044.416666666657</v>
      </c>
      <c r="B516" s="1">
        <v>73.450999999999993</v>
      </c>
      <c r="C516" s="1">
        <v>142.04673869999999</v>
      </c>
      <c r="D516" s="1">
        <v>77.20983285639069</v>
      </c>
      <c r="E516" s="1">
        <v>-3.758832856390697</v>
      </c>
    </row>
    <row r="517" spans="1:5" x14ac:dyDescent="0.25">
      <c r="A517" s="2">
        <v>46044.458333333343</v>
      </c>
      <c r="B517" s="1">
        <v>73.48</v>
      </c>
      <c r="C517" s="1">
        <v>134.19565220000001</v>
      </c>
      <c r="D517" s="1">
        <v>77.20983285639069</v>
      </c>
      <c r="E517" s="1">
        <v>-3.729832856390686</v>
      </c>
    </row>
    <row r="518" spans="1:5" x14ac:dyDescent="0.25">
      <c r="A518" s="2">
        <v>46044.5</v>
      </c>
      <c r="B518" s="1">
        <v>72.81</v>
      </c>
      <c r="C518" s="1">
        <v>128.81471519999999</v>
      </c>
      <c r="D518" s="1">
        <v>77.20983285639069</v>
      </c>
      <c r="E518" s="1">
        <v>-4.3998328563906881</v>
      </c>
    </row>
    <row r="519" spans="1:5" x14ac:dyDescent="0.25">
      <c r="A519" s="2">
        <v>46044.541666666657</v>
      </c>
      <c r="B519" s="1">
        <v>72.308000000000007</v>
      </c>
      <c r="C519" s="1">
        <v>130.83760330000001</v>
      </c>
      <c r="D519" s="1">
        <v>77.20983285639069</v>
      </c>
      <c r="E519" s="1">
        <v>-4.9018328563906826</v>
      </c>
    </row>
    <row r="520" spans="1:5" x14ac:dyDescent="0.25">
      <c r="A520" s="2">
        <v>46044.583333333343</v>
      </c>
      <c r="B520" s="1">
        <v>71.745000000000005</v>
      </c>
      <c r="C520" s="1">
        <v>137.56898079999999</v>
      </c>
      <c r="D520" s="1">
        <v>77.20983285639069</v>
      </c>
      <c r="E520" s="1">
        <v>-5.4648328563906858</v>
      </c>
    </row>
    <row r="521" spans="1:5" x14ac:dyDescent="0.25">
      <c r="A521" s="2">
        <v>46044.625</v>
      </c>
      <c r="B521" s="1">
        <v>69.700999999999993</v>
      </c>
      <c r="C521" s="1">
        <v>147.88016709999999</v>
      </c>
      <c r="D521" s="1">
        <v>77.20983285639069</v>
      </c>
      <c r="E521" s="1">
        <v>-7.508832856390697</v>
      </c>
    </row>
    <row r="522" spans="1:5" x14ac:dyDescent="0.25">
      <c r="A522" s="2">
        <v>46044.666666666657</v>
      </c>
      <c r="B522" s="1">
        <v>70.075999999999993</v>
      </c>
      <c r="C522" s="1">
        <v>157.30363550000001</v>
      </c>
      <c r="D522" s="1">
        <v>77.20983285639069</v>
      </c>
      <c r="E522" s="1">
        <v>-7.133832856390697</v>
      </c>
    </row>
    <row r="523" spans="1:5" x14ac:dyDescent="0.25">
      <c r="A523" s="2">
        <v>46044.708333333343</v>
      </c>
      <c r="B523" s="1">
        <v>72.641000000000005</v>
      </c>
      <c r="C523" s="1">
        <v>164.70583819999999</v>
      </c>
      <c r="D523" s="1">
        <v>77.20983285639069</v>
      </c>
      <c r="E523" s="1">
        <v>-4.568832856390685</v>
      </c>
    </row>
    <row r="524" spans="1:5" x14ac:dyDescent="0.25">
      <c r="A524" s="2">
        <v>46044.75</v>
      </c>
      <c r="B524" s="1">
        <v>73.122</v>
      </c>
      <c r="C524" s="1">
        <v>164.70583819999999</v>
      </c>
      <c r="D524" s="1">
        <v>77.20983285639069</v>
      </c>
      <c r="E524" s="1">
        <v>-4.0878328563906896</v>
      </c>
    </row>
    <row r="525" spans="1:5" x14ac:dyDescent="0.25">
      <c r="A525" s="2">
        <v>46044.791666666657</v>
      </c>
      <c r="B525" s="1">
        <v>71.834999999999994</v>
      </c>
      <c r="C525" s="1">
        <v>164.70583819999999</v>
      </c>
      <c r="D525" s="1">
        <v>77.20983285639069</v>
      </c>
      <c r="E525" s="1">
        <v>-5.3748328563906966</v>
      </c>
    </row>
    <row r="526" spans="1:5" x14ac:dyDescent="0.25">
      <c r="A526" s="2">
        <v>46044.833333333343</v>
      </c>
      <c r="B526" s="1">
        <v>68.188000000000002</v>
      </c>
      <c r="C526" s="1">
        <v>118.36371029999999</v>
      </c>
      <c r="D526" s="1">
        <v>54.581242461382743</v>
      </c>
      <c r="E526" s="1">
        <v>13.606757538617259</v>
      </c>
    </row>
    <row r="527" spans="1:5" x14ac:dyDescent="0.25">
      <c r="A527" s="2">
        <v>46044.875</v>
      </c>
      <c r="B527" s="1">
        <v>64.777000000000001</v>
      </c>
      <c r="C527" s="1">
        <v>114.9624475</v>
      </c>
      <c r="D527" s="1">
        <v>54.581242461382743</v>
      </c>
      <c r="E527" s="1">
        <v>10.19575753861726</v>
      </c>
    </row>
    <row r="528" spans="1:5" x14ac:dyDescent="0.25">
      <c r="A528" s="2">
        <v>46044.916666666657</v>
      </c>
      <c r="B528" s="1">
        <v>61.646000000000001</v>
      </c>
      <c r="C528" s="1">
        <v>111.1933883</v>
      </c>
      <c r="D528" s="1">
        <v>54.581242461382743</v>
      </c>
      <c r="E528" s="1">
        <v>7.0647575386172576</v>
      </c>
    </row>
    <row r="529" spans="1:5" x14ac:dyDescent="0.25">
      <c r="A529" s="2">
        <v>46044.958333333343</v>
      </c>
      <c r="B529" s="1">
        <v>57.96</v>
      </c>
      <c r="C529" s="1">
        <v>107.725814</v>
      </c>
      <c r="D529" s="1">
        <v>54.581242461382743</v>
      </c>
      <c r="E529" s="1">
        <v>3.3787575386172581</v>
      </c>
    </row>
    <row r="530" spans="1:5" x14ac:dyDescent="0.25">
      <c r="A530" s="2">
        <v>46045</v>
      </c>
      <c r="B530" s="1">
        <v>55.161000000000001</v>
      </c>
      <c r="C530" s="1">
        <v>100.3899369</v>
      </c>
      <c r="D530" s="1">
        <v>54.581242461382743</v>
      </c>
      <c r="E530" s="1">
        <v>0.57975753861725821</v>
      </c>
    </row>
    <row r="531" spans="1:5" x14ac:dyDescent="0.25">
      <c r="A531" s="2">
        <v>46045.041666666657</v>
      </c>
      <c r="B531" s="1">
        <v>52.914000000000001</v>
      </c>
      <c r="C531" s="1">
        <v>98.155534680000002</v>
      </c>
      <c r="D531" s="1">
        <v>54.581242461382743</v>
      </c>
      <c r="E531" s="1">
        <v>-1.6672424613827419</v>
      </c>
    </row>
    <row r="532" spans="1:5" x14ac:dyDescent="0.25">
      <c r="A532" s="2">
        <v>46045.083333333343</v>
      </c>
      <c r="B532" s="1">
        <v>52.185000000000002</v>
      </c>
      <c r="C532" s="1">
        <v>98.155534680000002</v>
      </c>
      <c r="D532" s="1">
        <v>54.581242461382743</v>
      </c>
      <c r="E532" s="1">
        <v>-2.3962424613827409</v>
      </c>
    </row>
    <row r="533" spans="1:5" x14ac:dyDescent="0.25">
      <c r="A533" s="2">
        <v>46045.125</v>
      </c>
      <c r="B533" s="1">
        <v>52.204000000000001</v>
      </c>
      <c r="C533" s="1">
        <v>94.110309670000007</v>
      </c>
      <c r="D533" s="1">
        <v>54.581242461382743</v>
      </c>
      <c r="E533" s="1">
        <v>-2.377242461382743</v>
      </c>
    </row>
    <row r="534" spans="1:5" x14ac:dyDescent="0.25">
      <c r="A534" s="2">
        <v>46045.166666666657</v>
      </c>
      <c r="B534" s="1">
        <v>53.311999999999998</v>
      </c>
      <c r="C534" s="1">
        <v>94.110309670000007</v>
      </c>
      <c r="D534" s="1">
        <v>54.581242461382743</v>
      </c>
      <c r="E534" s="1">
        <v>-1.269242461382746</v>
      </c>
    </row>
    <row r="535" spans="1:5" x14ac:dyDescent="0.25">
      <c r="A535" s="2">
        <v>46045.208333333343</v>
      </c>
      <c r="B535" s="1">
        <v>55.698999999999998</v>
      </c>
      <c r="C535" s="1">
        <v>98.155534680000002</v>
      </c>
      <c r="D535" s="1">
        <v>54.581242461382743</v>
      </c>
      <c r="E535" s="1">
        <v>1.1177575386172549</v>
      </c>
    </row>
    <row r="536" spans="1:5" x14ac:dyDescent="0.25">
      <c r="A536" s="2">
        <v>46045.25</v>
      </c>
      <c r="B536" s="1">
        <v>62.698999999999998</v>
      </c>
      <c r="C536" s="1">
        <v>107.4291844</v>
      </c>
      <c r="D536" s="1">
        <v>54.581242461382743</v>
      </c>
      <c r="E536" s="1">
        <v>8.1177575386172549</v>
      </c>
    </row>
    <row r="537" spans="1:5" x14ac:dyDescent="0.25">
      <c r="A537" s="2">
        <v>46045.291666666657</v>
      </c>
      <c r="B537" s="1">
        <v>68.852000000000004</v>
      </c>
      <c r="C537" s="1">
        <v>120.807097</v>
      </c>
      <c r="D537" s="1">
        <v>54.581242461382743</v>
      </c>
      <c r="E537" s="1">
        <v>14.270757538617261</v>
      </c>
    </row>
    <row r="538" spans="1:5" x14ac:dyDescent="0.25">
      <c r="A538" s="2">
        <v>46045.333333333343</v>
      </c>
      <c r="B538" s="1">
        <v>70.849999999999994</v>
      </c>
      <c r="C538" s="1">
        <v>162.1500557</v>
      </c>
      <c r="D538" s="1">
        <v>77.20983285639069</v>
      </c>
      <c r="E538" s="1">
        <v>-6.3598328563906961</v>
      </c>
    </row>
    <row r="539" spans="1:5" x14ac:dyDescent="0.25">
      <c r="A539" s="2">
        <v>46045.375</v>
      </c>
      <c r="B539" s="1">
        <v>72.149000000000001</v>
      </c>
      <c r="C539" s="1">
        <v>157.20803509999999</v>
      </c>
      <c r="D539" s="1">
        <v>77.20983285639069</v>
      </c>
      <c r="E539" s="1">
        <v>-5.0608328563906886</v>
      </c>
    </row>
    <row r="540" spans="1:5" x14ac:dyDescent="0.25">
      <c r="A540" s="2">
        <v>46045.416666666657</v>
      </c>
      <c r="B540" s="1">
        <v>73.069999999999993</v>
      </c>
      <c r="C540" s="1">
        <v>144.7663254</v>
      </c>
      <c r="D540" s="1">
        <v>77.20983285639069</v>
      </c>
      <c r="E540" s="1">
        <v>-4.1398328563906972</v>
      </c>
    </row>
    <row r="541" spans="1:5" x14ac:dyDescent="0.25">
      <c r="A541" s="2">
        <v>46045.458333333343</v>
      </c>
      <c r="B541" s="1">
        <v>72.67</v>
      </c>
      <c r="C541" s="1">
        <v>133.95177369999999</v>
      </c>
      <c r="D541" s="1">
        <v>77.20983285639069</v>
      </c>
      <c r="E541" s="1">
        <v>-4.5398328563906887</v>
      </c>
    </row>
    <row r="542" spans="1:5" x14ac:dyDescent="0.25">
      <c r="A542" s="2">
        <v>46045.5</v>
      </c>
      <c r="B542" s="1">
        <v>71.683000000000007</v>
      </c>
      <c r="C542" s="1">
        <v>126.7700892</v>
      </c>
      <c r="D542" s="1">
        <v>77.20983285639069</v>
      </c>
      <c r="E542" s="1">
        <v>-5.5268328563906826</v>
      </c>
    </row>
    <row r="543" spans="1:5" x14ac:dyDescent="0.25">
      <c r="A543" s="2">
        <v>46045.541666666657</v>
      </c>
      <c r="B543" s="1">
        <v>70.605999999999995</v>
      </c>
      <c r="C543" s="1">
        <v>126.7700892</v>
      </c>
      <c r="D543" s="1">
        <v>77.20983285639069</v>
      </c>
      <c r="E543" s="1">
        <v>-6.6038328563906958</v>
      </c>
    </row>
    <row r="544" spans="1:5" x14ac:dyDescent="0.25">
      <c r="A544" s="2">
        <v>46045.583333333343</v>
      </c>
      <c r="B544" s="1">
        <v>69.685000000000002</v>
      </c>
      <c r="C544" s="1">
        <v>134.11363560000001</v>
      </c>
      <c r="D544" s="1">
        <v>77.20983285639069</v>
      </c>
      <c r="E544" s="1">
        <v>-7.5248328563906881</v>
      </c>
    </row>
    <row r="545" spans="1:5" x14ac:dyDescent="0.25">
      <c r="A545" s="2">
        <v>46045.625</v>
      </c>
      <c r="B545" s="1">
        <v>67.795000000000002</v>
      </c>
      <c r="C545" s="1">
        <v>143.41386</v>
      </c>
      <c r="D545" s="1">
        <v>77.20983285639069</v>
      </c>
      <c r="E545" s="1">
        <v>-9.4148328563906887</v>
      </c>
    </row>
    <row r="546" spans="1:5" x14ac:dyDescent="0.25">
      <c r="A546" s="2">
        <v>46045.666666666657</v>
      </c>
      <c r="B546" s="1">
        <v>68.346999999999994</v>
      </c>
      <c r="C546" s="1">
        <v>150.7481793</v>
      </c>
      <c r="D546" s="1">
        <v>77.20983285639069</v>
      </c>
      <c r="E546" s="1">
        <v>-8.8628328563906962</v>
      </c>
    </row>
    <row r="547" spans="1:5" x14ac:dyDescent="0.25">
      <c r="A547" s="2">
        <v>46045.708333333343</v>
      </c>
      <c r="B547" s="1">
        <v>70.831000000000003</v>
      </c>
      <c r="C547" s="1">
        <v>162.1500557</v>
      </c>
      <c r="D547" s="1">
        <v>77.20983285639069</v>
      </c>
      <c r="E547" s="1">
        <v>-6.3788328563906873</v>
      </c>
    </row>
    <row r="548" spans="1:5" x14ac:dyDescent="0.25">
      <c r="A548" s="2">
        <v>46045.75</v>
      </c>
      <c r="B548" s="1">
        <v>71.218999999999994</v>
      </c>
      <c r="C548" s="1">
        <v>161.4085388</v>
      </c>
      <c r="D548" s="1">
        <v>77.20983285639069</v>
      </c>
      <c r="E548" s="1">
        <v>-5.9908328563906963</v>
      </c>
    </row>
    <row r="549" spans="1:5" x14ac:dyDescent="0.25">
      <c r="A549" s="2">
        <v>46045.791666666657</v>
      </c>
      <c r="B549" s="1">
        <v>69.585999999999999</v>
      </c>
      <c r="C549" s="1">
        <v>161.4085388</v>
      </c>
      <c r="D549" s="1">
        <v>77.20983285639069</v>
      </c>
      <c r="E549" s="1">
        <v>-7.6238328563906919</v>
      </c>
    </row>
    <row r="550" spans="1:5" x14ac:dyDescent="0.25">
      <c r="A550" s="2">
        <v>46045.833333333343</v>
      </c>
      <c r="B550" s="1">
        <v>65.730999999999995</v>
      </c>
      <c r="C550" s="1">
        <v>116.95992939999999</v>
      </c>
      <c r="D550" s="1">
        <v>54.581242461382743</v>
      </c>
      <c r="E550" s="1">
        <v>11.14975753861725</v>
      </c>
    </row>
    <row r="551" spans="1:5" x14ac:dyDescent="0.25">
      <c r="A551" s="2">
        <v>46045.875</v>
      </c>
      <c r="B551" s="1">
        <v>62.4</v>
      </c>
      <c r="C551" s="1">
        <v>111.4411092</v>
      </c>
      <c r="D551" s="1">
        <v>54.581242461382743</v>
      </c>
      <c r="E551" s="1">
        <v>7.8187575386172554</v>
      </c>
    </row>
    <row r="552" spans="1:5" x14ac:dyDescent="0.25">
      <c r="A552" s="2">
        <v>46045.916666666657</v>
      </c>
      <c r="B552" s="1">
        <v>59.664999999999999</v>
      </c>
      <c r="C552" s="1">
        <v>108.6795358</v>
      </c>
      <c r="D552" s="1">
        <v>54.581242461382743</v>
      </c>
      <c r="E552" s="1">
        <v>5.083757538617256</v>
      </c>
    </row>
    <row r="553" spans="1:5" x14ac:dyDescent="0.25">
      <c r="A553" s="2">
        <v>46045.958333333343</v>
      </c>
      <c r="B553" s="1">
        <v>56.255000000000003</v>
      </c>
      <c r="C553" s="1">
        <v>108.25012340000001</v>
      </c>
      <c r="D553" s="1">
        <v>54.581242461382743</v>
      </c>
      <c r="E553" s="1">
        <v>1.673757538617259</v>
      </c>
    </row>
    <row r="554" spans="1:5" x14ac:dyDescent="0.25">
      <c r="A554" s="2">
        <v>46046</v>
      </c>
      <c r="B554" s="1">
        <v>53.244999999999997</v>
      </c>
      <c r="C554" s="1">
        <v>102.8798354</v>
      </c>
      <c r="D554" s="1">
        <v>54.581242461382743</v>
      </c>
      <c r="E554" s="1">
        <v>-1.3362424613827459</v>
      </c>
    </row>
    <row r="555" spans="1:5" x14ac:dyDescent="0.25">
      <c r="A555" s="2">
        <v>46046.041666666657</v>
      </c>
      <c r="B555" s="1">
        <v>50.933999999999997</v>
      </c>
      <c r="C555" s="1">
        <v>100.00339390000001</v>
      </c>
      <c r="D555" s="1">
        <v>54.581242461382743</v>
      </c>
      <c r="E555" s="1">
        <v>-3.6472424613827461</v>
      </c>
    </row>
    <row r="556" spans="1:5" x14ac:dyDescent="0.25">
      <c r="A556" s="2">
        <v>46046.083333333343</v>
      </c>
      <c r="B556" s="1">
        <v>49.808</v>
      </c>
      <c r="C556" s="1">
        <v>99.264732780000003</v>
      </c>
      <c r="D556" s="1">
        <v>54.581242461382743</v>
      </c>
      <c r="E556" s="1">
        <v>-4.7732424613827433</v>
      </c>
    </row>
    <row r="557" spans="1:5" x14ac:dyDescent="0.25">
      <c r="A557" s="2">
        <v>46046.125</v>
      </c>
      <c r="B557" s="1">
        <v>49.034999999999997</v>
      </c>
      <c r="C557" s="1">
        <v>91.146144570000004</v>
      </c>
      <c r="D557" s="1">
        <v>54.581242461382743</v>
      </c>
      <c r="E557" s="1">
        <v>-5.5462424613827466</v>
      </c>
    </row>
    <row r="558" spans="1:5" x14ac:dyDescent="0.25">
      <c r="A558" s="2">
        <v>46046.166666666657</v>
      </c>
      <c r="B558" s="1">
        <v>48.831000000000003</v>
      </c>
      <c r="C558" s="1">
        <v>88.123432449999996</v>
      </c>
      <c r="D558" s="1">
        <v>54.581242461382743</v>
      </c>
      <c r="E558" s="1">
        <v>-5.7502424613827401</v>
      </c>
    </row>
    <row r="559" spans="1:5" x14ac:dyDescent="0.25">
      <c r="A559" s="2">
        <v>46046.208333333343</v>
      </c>
      <c r="B559" s="1">
        <v>48.081000000000003</v>
      </c>
      <c r="C559" s="1">
        <v>88.123432449999996</v>
      </c>
      <c r="D559" s="1">
        <v>54.581242461382743</v>
      </c>
      <c r="E559" s="1">
        <v>-6.5002424613827401</v>
      </c>
    </row>
    <row r="560" spans="1:5" x14ac:dyDescent="0.25">
      <c r="A560" s="2">
        <v>46046.25</v>
      </c>
      <c r="B560" s="1">
        <v>49.262999999999998</v>
      </c>
      <c r="C560" s="1">
        <v>88.123432449999996</v>
      </c>
      <c r="D560" s="1">
        <v>54.581242461382743</v>
      </c>
      <c r="E560" s="1">
        <v>-5.318242461382745</v>
      </c>
    </row>
    <row r="561" spans="1:5" x14ac:dyDescent="0.25">
      <c r="A561" s="2">
        <v>46046.291666666657</v>
      </c>
      <c r="B561" s="1">
        <v>52.637</v>
      </c>
      <c r="C561" s="1">
        <v>99.305338390000003</v>
      </c>
      <c r="D561" s="1">
        <v>54.581242461382743</v>
      </c>
      <c r="E561" s="1">
        <v>-1.9442424613827429</v>
      </c>
    </row>
    <row r="562" spans="1:5" x14ac:dyDescent="0.25">
      <c r="A562" s="2">
        <v>46046.333333333343</v>
      </c>
      <c r="B562" s="1">
        <v>55.283000000000001</v>
      </c>
      <c r="C562" s="1">
        <v>105.1163493</v>
      </c>
      <c r="D562" s="1">
        <v>54.581242461382743</v>
      </c>
      <c r="E562" s="1">
        <v>0.70175753861725809</v>
      </c>
    </row>
    <row r="563" spans="1:5" x14ac:dyDescent="0.25">
      <c r="A563" s="2">
        <v>46046.375</v>
      </c>
      <c r="B563" s="1">
        <v>58.868000000000002</v>
      </c>
      <c r="C563" s="1">
        <v>98.106715519999995</v>
      </c>
      <c r="D563" s="1">
        <v>54.581242461382743</v>
      </c>
      <c r="E563" s="1">
        <v>4.2867575386172589</v>
      </c>
    </row>
    <row r="564" spans="1:5" x14ac:dyDescent="0.25">
      <c r="A564" s="2">
        <v>46046.416666666657</v>
      </c>
      <c r="B564" s="1">
        <v>61.012999999999998</v>
      </c>
      <c r="C564" s="1">
        <v>95.400199060000006</v>
      </c>
      <c r="D564" s="1">
        <v>54.581242461382743</v>
      </c>
      <c r="E564" s="1">
        <v>6.431757538617255</v>
      </c>
    </row>
    <row r="565" spans="1:5" x14ac:dyDescent="0.25">
      <c r="A565" s="2">
        <v>46046.458333333343</v>
      </c>
      <c r="B565" s="1">
        <v>61.603000000000002</v>
      </c>
      <c r="C565" s="1">
        <v>93.88659663</v>
      </c>
      <c r="D565" s="1">
        <v>54.581242461382743</v>
      </c>
      <c r="E565" s="1">
        <v>7.0217575386172584</v>
      </c>
    </row>
    <row r="566" spans="1:5" x14ac:dyDescent="0.25">
      <c r="A566" s="2">
        <v>46046.5</v>
      </c>
      <c r="B566" s="1">
        <v>61.012999999999998</v>
      </c>
      <c r="C566" s="1">
        <v>88.123432449999996</v>
      </c>
      <c r="D566" s="1">
        <v>54.581242461382743</v>
      </c>
      <c r="E566" s="1">
        <v>6.431757538617255</v>
      </c>
    </row>
    <row r="567" spans="1:5" x14ac:dyDescent="0.25">
      <c r="A567" s="2">
        <v>46046.541666666657</v>
      </c>
      <c r="B567" s="1">
        <v>59.926000000000002</v>
      </c>
      <c r="C567" s="1">
        <v>88.123432449999996</v>
      </c>
      <c r="D567" s="1">
        <v>54.581242461382743</v>
      </c>
      <c r="E567" s="1">
        <v>5.3447575386172588</v>
      </c>
    </row>
    <row r="568" spans="1:5" x14ac:dyDescent="0.25">
      <c r="A568" s="2">
        <v>46046.583333333343</v>
      </c>
      <c r="B568" s="1">
        <v>59.362000000000002</v>
      </c>
      <c r="C568" s="1">
        <v>89.875550180000005</v>
      </c>
      <c r="D568" s="1">
        <v>54.581242461382743</v>
      </c>
      <c r="E568" s="1">
        <v>4.7807575386172587</v>
      </c>
    </row>
    <row r="569" spans="1:5" x14ac:dyDescent="0.25">
      <c r="A569" s="2">
        <v>46046.625</v>
      </c>
      <c r="B569" s="1">
        <v>57.466000000000001</v>
      </c>
      <c r="C569" s="1">
        <v>92.556788780000005</v>
      </c>
      <c r="D569" s="1">
        <v>54.581242461382743</v>
      </c>
      <c r="E569" s="1">
        <v>2.8847575386172579</v>
      </c>
    </row>
    <row r="570" spans="1:5" x14ac:dyDescent="0.25">
      <c r="A570" s="2">
        <v>46046.666666666657</v>
      </c>
      <c r="B570" s="1">
        <v>58.3</v>
      </c>
      <c r="C570" s="1">
        <v>103.519595</v>
      </c>
      <c r="D570" s="1">
        <v>54.581242461382743</v>
      </c>
      <c r="E570" s="1">
        <v>3.718757538617254</v>
      </c>
    </row>
    <row r="571" spans="1:5" x14ac:dyDescent="0.25">
      <c r="A571" s="2">
        <v>46046.708333333343</v>
      </c>
      <c r="B571" s="1">
        <v>61.643000000000001</v>
      </c>
      <c r="C571" s="1">
        <v>115.2356702</v>
      </c>
      <c r="D571" s="1">
        <v>54.581242461382743</v>
      </c>
      <c r="E571" s="1">
        <v>7.0617575386172584</v>
      </c>
    </row>
    <row r="572" spans="1:5" x14ac:dyDescent="0.25">
      <c r="A572" s="2">
        <v>46046.75</v>
      </c>
      <c r="B572" s="1">
        <v>63.158000000000001</v>
      </c>
      <c r="C572" s="1">
        <v>115.2356702</v>
      </c>
      <c r="D572" s="1">
        <v>54.581242461382743</v>
      </c>
      <c r="E572" s="1">
        <v>8.5767575386172581</v>
      </c>
    </row>
    <row r="573" spans="1:5" x14ac:dyDescent="0.25">
      <c r="A573" s="2">
        <v>46046.791666666657</v>
      </c>
      <c r="B573" s="1">
        <v>61.713000000000001</v>
      </c>
      <c r="C573" s="1">
        <v>115.2356702</v>
      </c>
      <c r="D573" s="1">
        <v>54.581242461382743</v>
      </c>
      <c r="E573" s="1">
        <v>7.1317575386172578</v>
      </c>
    </row>
    <row r="574" spans="1:5" x14ac:dyDescent="0.25">
      <c r="A574" s="2">
        <v>46046.833333333343</v>
      </c>
      <c r="B574" s="1">
        <v>58.119</v>
      </c>
      <c r="C574" s="1">
        <v>112.5028442</v>
      </c>
      <c r="D574" s="1">
        <v>54.581242461382743</v>
      </c>
      <c r="E574" s="1">
        <v>3.5377575386172571</v>
      </c>
    </row>
    <row r="575" spans="1:5" x14ac:dyDescent="0.25">
      <c r="A575" s="2">
        <v>46046.875</v>
      </c>
      <c r="B575" s="1">
        <v>55.737000000000002</v>
      </c>
      <c r="C575" s="1">
        <v>106.65704460000001</v>
      </c>
      <c r="D575" s="1">
        <v>54.581242461382743</v>
      </c>
      <c r="E575" s="1">
        <v>1.1557575386172589</v>
      </c>
    </row>
    <row r="576" spans="1:5" x14ac:dyDescent="0.25">
      <c r="A576" s="2">
        <v>46046.916666666657</v>
      </c>
      <c r="B576" s="1">
        <v>54.595999999999997</v>
      </c>
      <c r="C576" s="1">
        <v>103.57493650000001</v>
      </c>
      <c r="D576" s="1">
        <v>54.581242461382743</v>
      </c>
      <c r="E576" s="1">
        <v>1.4757538617253371E-2</v>
      </c>
    </row>
    <row r="577" spans="1:5" x14ac:dyDescent="0.25">
      <c r="A577" s="2">
        <v>46046.958333333343</v>
      </c>
      <c r="B577" s="1">
        <v>51.685000000000002</v>
      </c>
      <c r="C577" s="1">
        <v>103.5552761</v>
      </c>
      <c r="D577" s="1">
        <v>54.581242461382743</v>
      </c>
      <c r="E577" s="1">
        <v>-2.8962424613827409</v>
      </c>
    </row>
    <row r="578" spans="1:5" x14ac:dyDescent="0.25">
      <c r="A578" s="2">
        <v>46047</v>
      </c>
      <c r="B578" s="1">
        <v>48.823</v>
      </c>
      <c r="C578" s="1">
        <v>101.6035473</v>
      </c>
      <c r="D578" s="1">
        <v>54.581242461382743</v>
      </c>
      <c r="E578" s="1">
        <v>-5.7582424613827428</v>
      </c>
    </row>
    <row r="579" spans="1:5" x14ac:dyDescent="0.25">
      <c r="A579" s="2">
        <v>46047.041666666657</v>
      </c>
      <c r="B579" s="1">
        <v>46.573999999999998</v>
      </c>
      <c r="C579" s="1">
        <v>99.305338390000003</v>
      </c>
      <c r="D579" s="1">
        <v>54.581242461382743</v>
      </c>
      <c r="E579" s="1">
        <v>-8.0072424613827451</v>
      </c>
    </row>
    <row r="580" spans="1:5" x14ac:dyDescent="0.25">
      <c r="A580" s="2">
        <v>46047.083333333343</v>
      </c>
      <c r="B580" s="1">
        <v>44.908999999999999</v>
      </c>
      <c r="C580" s="1">
        <v>97.067422230000005</v>
      </c>
      <c r="D580" s="1">
        <v>54.581242461382743</v>
      </c>
      <c r="E580" s="1">
        <v>-9.6722424613827442</v>
      </c>
    </row>
    <row r="581" spans="1:5" x14ac:dyDescent="0.25">
      <c r="A581" s="2">
        <v>46047.125</v>
      </c>
      <c r="B581" s="1">
        <v>44.168999999999997</v>
      </c>
      <c r="C581" s="1">
        <v>83.882671380000005</v>
      </c>
      <c r="D581" s="1">
        <v>54.581242461382743</v>
      </c>
      <c r="E581" s="1">
        <v>-10.41224246138275</v>
      </c>
    </row>
    <row r="582" spans="1:5" x14ac:dyDescent="0.25">
      <c r="A582" s="2">
        <v>46047.166666666657</v>
      </c>
      <c r="B582" s="1">
        <v>44.631</v>
      </c>
      <c r="C582" s="1">
        <v>83.882671380000005</v>
      </c>
      <c r="D582" s="1">
        <v>54.581242461382743</v>
      </c>
      <c r="E582" s="1">
        <v>-9.9502424613827429</v>
      </c>
    </row>
    <row r="583" spans="1:5" x14ac:dyDescent="0.25">
      <c r="A583" s="2">
        <v>46047.208333333343</v>
      </c>
      <c r="B583" s="1">
        <v>43.66</v>
      </c>
      <c r="C583" s="1">
        <v>78.640004419999997</v>
      </c>
      <c r="D583" s="1">
        <v>54.581242461382743</v>
      </c>
      <c r="E583" s="1">
        <v>-10.92124246138275</v>
      </c>
    </row>
    <row r="584" spans="1:5" x14ac:dyDescent="0.25">
      <c r="A584" s="2">
        <v>46047.25</v>
      </c>
      <c r="B584" s="1">
        <v>43.722999999999999</v>
      </c>
      <c r="C584" s="1">
        <v>78.640004419999997</v>
      </c>
      <c r="D584" s="1">
        <v>54.581242461382743</v>
      </c>
      <c r="E584" s="1">
        <v>-10.858242461382741</v>
      </c>
    </row>
    <row r="585" spans="1:5" x14ac:dyDescent="0.25">
      <c r="A585" s="2">
        <v>46047.291666666657</v>
      </c>
      <c r="B585" s="1">
        <v>46.219000000000001</v>
      </c>
      <c r="C585" s="1">
        <v>83.882671380000005</v>
      </c>
      <c r="D585" s="1">
        <v>54.581242461382743</v>
      </c>
      <c r="E585" s="1">
        <v>-8.362242461382742</v>
      </c>
    </row>
    <row r="586" spans="1:5" x14ac:dyDescent="0.25">
      <c r="A586" s="2">
        <v>46047.333333333343</v>
      </c>
      <c r="B586" s="1">
        <v>48.158999999999999</v>
      </c>
      <c r="C586" s="1">
        <v>83.882671380000005</v>
      </c>
      <c r="D586" s="1">
        <v>54.581242461382743</v>
      </c>
      <c r="E586" s="1">
        <v>-6.4222424613827442</v>
      </c>
    </row>
    <row r="587" spans="1:5" x14ac:dyDescent="0.25">
      <c r="A587" s="2">
        <v>46047.375</v>
      </c>
      <c r="B587" s="1">
        <v>52.69</v>
      </c>
      <c r="C587" s="1">
        <v>83.882671380000005</v>
      </c>
      <c r="D587" s="1">
        <v>54.581242461382743</v>
      </c>
      <c r="E587" s="1">
        <v>-1.891242461382745</v>
      </c>
    </row>
    <row r="588" spans="1:5" x14ac:dyDescent="0.25">
      <c r="A588" s="2">
        <v>46047.416666666657</v>
      </c>
      <c r="B588" s="1">
        <v>55.781999999999996</v>
      </c>
      <c r="C588" s="1">
        <v>84.199541060000001</v>
      </c>
      <c r="D588" s="1">
        <v>54.581242461382743</v>
      </c>
      <c r="E588" s="1">
        <v>1.2007575386172531</v>
      </c>
    </row>
    <row r="589" spans="1:5" x14ac:dyDescent="0.25">
      <c r="A589" s="2">
        <v>46047.458333333343</v>
      </c>
      <c r="B589" s="1">
        <v>57.148000000000003</v>
      </c>
      <c r="C589" s="1">
        <v>85.767200720000005</v>
      </c>
      <c r="D589" s="1">
        <v>54.581242461382743</v>
      </c>
      <c r="E589" s="1">
        <v>2.5667575386172601</v>
      </c>
    </row>
    <row r="590" spans="1:5" x14ac:dyDescent="0.25">
      <c r="A590" s="2">
        <v>46047.5</v>
      </c>
      <c r="B590" s="1">
        <v>56.76</v>
      </c>
      <c r="C590" s="1">
        <v>83.882671380000005</v>
      </c>
      <c r="D590" s="1">
        <v>54.581242461382743</v>
      </c>
      <c r="E590" s="1">
        <v>2.1787575386172549</v>
      </c>
    </row>
    <row r="591" spans="1:5" x14ac:dyDescent="0.25">
      <c r="A591" s="2">
        <v>46047.541666666657</v>
      </c>
      <c r="B591" s="1">
        <v>55.603000000000002</v>
      </c>
      <c r="C591" s="1">
        <v>83.882671380000005</v>
      </c>
      <c r="D591" s="1">
        <v>54.581242461382743</v>
      </c>
      <c r="E591" s="1">
        <v>1.0217575386172579</v>
      </c>
    </row>
    <row r="592" spans="1:5" x14ac:dyDescent="0.25">
      <c r="A592" s="2">
        <v>46047.583333333343</v>
      </c>
      <c r="B592" s="1">
        <v>55.209000000000003</v>
      </c>
      <c r="C592" s="1">
        <v>88.578176670000005</v>
      </c>
      <c r="D592" s="1">
        <v>54.581242461382743</v>
      </c>
      <c r="E592" s="1">
        <v>0.62775753861726002</v>
      </c>
    </row>
    <row r="593" spans="1:5" x14ac:dyDescent="0.25">
      <c r="A593" s="2">
        <v>46047.625</v>
      </c>
      <c r="B593" s="1">
        <v>53.51</v>
      </c>
      <c r="C593" s="1">
        <v>90.437745370000002</v>
      </c>
      <c r="D593" s="1">
        <v>54.581242461382743</v>
      </c>
      <c r="E593" s="1">
        <v>-1.0712424613827449</v>
      </c>
    </row>
    <row r="594" spans="1:5" x14ac:dyDescent="0.25">
      <c r="A594" s="2">
        <v>46047.666666666657</v>
      </c>
      <c r="B594" s="1">
        <v>54.302999999999997</v>
      </c>
      <c r="C594" s="1">
        <v>99.892482400000006</v>
      </c>
      <c r="D594" s="1">
        <v>54.581242461382743</v>
      </c>
      <c r="E594" s="1">
        <v>-0.27824246138274589</v>
      </c>
    </row>
    <row r="595" spans="1:5" x14ac:dyDescent="0.25">
      <c r="A595" s="2">
        <v>46047.708333333343</v>
      </c>
      <c r="B595" s="1">
        <v>57.906999999999996</v>
      </c>
      <c r="C595" s="1">
        <v>109.9347188</v>
      </c>
      <c r="D595" s="1">
        <v>54.581242461382743</v>
      </c>
      <c r="E595" s="1">
        <v>3.3257575386172529</v>
      </c>
    </row>
    <row r="596" spans="1:5" x14ac:dyDescent="0.25">
      <c r="A596" s="2">
        <v>46047.75</v>
      </c>
      <c r="B596" s="1">
        <v>60.279000000000003</v>
      </c>
      <c r="C596" s="1">
        <v>109.9347188</v>
      </c>
      <c r="D596" s="1">
        <v>54.581242461382743</v>
      </c>
      <c r="E596" s="1">
        <v>5.6977575386172603</v>
      </c>
    </row>
    <row r="597" spans="1:5" x14ac:dyDescent="0.25">
      <c r="A597" s="2">
        <v>46047.791666666657</v>
      </c>
      <c r="B597" s="1">
        <v>59.640999999999998</v>
      </c>
      <c r="C597" s="1">
        <v>109.9347188</v>
      </c>
      <c r="D597" s="1">
        <v>54.581242461382743</v>
      </c>
      <c r="E597" s="1">
        <v>5.0597575386172551</v>
      </c>
    </row>
    <row r="598" spans="1:5" x14ac:dyDescent="0.25">
      <c r="A598" s="2">
        <v>46047.833333333343</v>
      </c>
      <c r="B598" s="1">
        <v>57.223999999999997</v>
      </c>
      <c r="C598" s="1">
        <v>109.9347188</v>
      </c>
      <c r="D598" s="1">
        <v>54.581242461382743</v>
      </c>
      <c r="E598" s="1">
        <v>2.642757538617253</v>
      </c>
    </row>
    <row r="599" spans="1:5" x14ac:dyDescent="0.25">
      <c r="A599" s="2">
        <v>46047.875</v>
      </c>
      <c r="B599" s="1">
        <v>56.09</v>
      </c>
      <c r="C599" s="1">
        <v>109.9347188</v>
      </c>
      <c r="D599" s="1">
        <v>54.581242461382743</v>
      </c>
      <c r="E599" s="1">
        <v>1.50875753861726</v>
      </c>
    </row>
    <row r="600" spans="1:5" x14ac:dyDescent="0.25">
      <c r="A600" s="2">
        <v>46047.916666666657</v>
      </c>
      <c r="B600" s="1">
        <v>55.725000000000001</v>
      </c>
      <c r="C600" s="1">
        <v>109.9347188</v>
      </c>
      <c r="D600" s="1">
        <v>54.581242461382743</v>
      </c>
      <c r="E600" s="1">
        <v>1.143757538617258</v>
      </c>
    </row>
    <row r="601" spans="1:5" x14ac:dyDescent="0.25">
      <c r="A601" s="2">
        <v>46047.958333333343</v>
      </c>
      <c r="B601" s="1">
        <v>53.033000000000001</v>
      </c>
      <c r="C601" s="1">
        <v>103.36449570000001</v>
      </c>
      <c r="D601" s="1">
        <v>54.581242461382743</v>
      </c>
      <c r="E601" s="1">
        <v>-1.5482424613827419</v>
      </c>
    </row>
    <row r="602" spans="1:5" x14ac:dyDescent="0.25">
      <c r="A602" s="2">
        <v>46048</v>
      </c>
      <c r="B602" s="1">
        <v>50.942</v>
      </c>
      <c r="C602" s="1">
        <v>99.283320810000006</v>
      </c>
      <c r="D602" s="1">
        <v>54.581242461382743</v>
      </c>
      <c r="E602" s="1">
        <v>-3.639242461382743</v>
      </c>
    </row>
    <row r="603" spans="1:5" x14ac:dyDescent="0.25">
      <c r="A603" s="2">
        <v>46048.041666666657</v>
      </c>
      <c r="B603" s="1">
        <v>49.113</v>
      </c>
      <c r="C603" s="1">
        <v>99.154652089999999</v>
      </c>
      <c r="D603" s="1">
        <v>54.581242461382743</v>
      </c>
      <c r="E603" s="1">
        <v>-5.4682424613827436</v>
      </c>
    </row>
    <row r="604" spans="1:5" x14ac:dyDescent="0.25">
      <c r="A604" s="2">
        <v>46048.083333333343</v>
      </c>
      <c r="B604" s="1">
        <v>48.808</v>
      </c>
      <c r="C604" s="1">
        <v>98.805083769999996</v>
      </c>
      <c r="D604" s="1">
        <v>54.581242461382743</v>
      </c>
      <c r="E604" s="1">
        <v>-5.7732424613827433</v>
      </c>
    </row>
    <row r="605" spans="1:5" x14ac:dyDescent="0.25">
      <c r="A605" s="2">
        <v>46048.125</v>
      </c>
      <c r="B605" s="1">
        <v>48.972999999999999</v>
      </c>
      <c r="C605" s="1">
        <v>95.580606770000003</v>
      </c>
      <c r="D605" s="1">
        <v>54.581242461382743</v>
      </c>
      <c r="E605" s="1">
        <v>-5.6082424613827442</v>
      </c>
    </row>
    <row r="606" spans="1:5" x14ac:dyDescent="0.25">
      <c r="A606" s="2">
        <v>46048.166666666657</v>
      </c>
      <c r="B606" s="1">
        <v>50.238999999999997</v>
      </c>
      <c r="C606" s="1">
        <v>95.580606770000003</v>
      </c>
      <c r="D606" s="1">
        <v>54.581242461382743</v>
      </c>
      <c r="E606" s="1">
        <v>-4.3422424613827459</v>
      </c>
    </row>
    <row r="607" spans="1:5" x14ac:dyDescent="0.25">
      <c r="A607" s="2">
        <v>46048.208333333343</v>
      </c>
      <c r="B607" s="1">
        <v>53.442999999999998</v>
      </c>
      <c r="C607" s="1">
        <v>99.154652089999999</v>
      </c>
      <c r="D607" s="1">
        <v>54.581242461382743</v>
      </c>
      <c r="E607" s="1">
        <v>-1.1382424613827451</v>
      </c>
    </row>
    <row r="608" spans="1:5" x14ac:dyDescent="0.25">
      <c r="A608" s="2">
        <v>46048.25</v>
      </c>
      <c r="B608" s="1">
        <v>61.796999999999997</v>
      </c>
      <c r="C608" s="1">
        <v>106.1916093</v>
      </c>
      <c r="D608" s="1">
        <v>54.581242461382743</v>
      </c>
      <c r="E608" s="1">
        <v>7.2157575386172539</v>
      </c>
    </row>
    <row r="609" spans="1:5" x14ac:dyDescent="0.25">
      <c r="A609" s="2">
        <v>46048.291666666657</v>
      </c>
      <c r="B609" s="1">
        <v>68.396000000000001</v>
      </c>
      <c r="C609" s="1">
        <v>122.577474</v>
      </c>
      <c r="D609" s="1">
        <v>54.581242461382743</v>
      </c>
      <c r="E609" s="1">
        <v>13.814757538617259</v>
      </c>
    </row>
    <row r="610" spans="1:5" x14ac:dyDescent="0.25">
      <c r="A610" s="2">
        <v>46048.333333333343</v>
      </c>
      <c r="B610" s="1">
        <v>70.494</v>
      </c>
      <c r="C610" s="1">
        <v>162.98616620000001</v>
      </c>
      <c r="D610" s="1">
        <v>77.20983285639069</v>
      </c>
      <c r="E610" s="1">
        <v>-6.7158328563906906</v>
      </c>
    </row>
    <row r="611" spans="1:5" x14ac:dyDescent="0.25">
      <c r="A611" s="2">
        <v>46048.375</v>
      </c>
      <c r="B611" s="1">
        <v>72.251999999999995</v>
      </c>
      <c r="C611" s="1">
        <v>151.71784049999999</v>
      </c>
      <c r="D611" s="1">
        <v>77.20983285639069</v>
      </c>
      <c r="E611" s="1">
        <v>-4.957832856390695</v>
      </c>
    </row>
    <row r="612" spans="1:5" x14ac:dyDescent="0.25">
      <c r="A612" s="2">
        <v>46048.416666666657</v>
      </c>
      <c r="B612" s="1">
        <v>72.906000000000006</v>
      </c>
      <c r="C612" s="1">
        <v>140.59986760000001</v>
      </c>
      <c r="D612" s="1">
        <v>77.20983285639069</v>
      </c>
      <c r="E612" s="1">
        <v>-4.3038328563906836</v>
      </c>
    </row>
    <row r="613" spans="1:5" x14ac:dyDescent="0.25">
      <c r="A613" s="2">
        <v>46048.458333333343</v>
      </c>
      <c r="B613" s="1">
        <v>73.122</v>
      </c>
      <c r="C613" s="1">
        <v>132.73393110000001</v>
      </c>
      <c r="D613" s="1">
        <v>77.20983285639069</v>
      </c>
      <c r="E613" s="1">
        <v>-4.0878328563906896</v>
      </c>
    </row>
    <row r="614" spans="1:5" x14ac:dyDescent="0.25">
      <c r="A614" s="2">
        <v>46048.5</v>
      </c>
      <c r="B614" s="1">
        <v>72.489999999999995</v>
      </c>
      <c r="C614" s="1">
        <v>127.4389777</v>
      </c>
      <c r="D614" s="1">
        <v>77.20983285639069</v>
      </c>
      <c r="E614" s="1">
        <v>-4.7198328563906946</v>
      </c>
    </row>
    <row r="615" spans="1:5" x14ac:dyDescent="0.25">
      <c r="A615" s="2">
        <v>46048.541666666657</v>
      </c>
      <c r="B615" s="1">
        <v>72.171999999999997</v>
      </c>
      <c r="C615" s="1">
        <v>127.4389777</v>
      </c>
      <c r="D615" s="1">
        <v>77.20983285639069</v>
      </c>
      <c r="E615" s="1">
        <v>-5.0378328563906933</v>
      </c>
    </row>
    <row r="616" spans="1:5" x14ac:dyDescent="0.25">
      <c r="A616" s="2">
        <v>46048.583333333343</v>
      </c>
      <c r="B616" s="1">
        <v>71.585999999999999</v>
      </c>
      <c r="C616" s="1">
        <v>134.8003793</v>
      </c>
      <c r="D616" s="1">
        <v>77.20983285639069</v>
      </c>
      <c r="E616" s="1">
        <v>-5.6238328563906919</v>
      </c>
    </row>
    <row r="617" spans="1:5" x14ac:dyDescent="0.25">
      <c r="A617" s="2">
        <v>46048.625</v>
      </c>
      <c r="B617" s="1">
        <v>69.578999999999994</v>
      </c>
      <c r="C617" s="1">
        <v>142.19877170000001</v>
      </c>
      <c r="D617" s="1">
        <v>77.20983285639069</v>
      </c>
      <c r="E617" s="1">
        <v>-7.6308328563906969</v>
      </c>
    </row>
    <row r="618" spans="1:5" x14ac:dyDescent="0.25">
      <c r="A618" s="2">
        <v>46048.666666666657</v>
      </c>
      <c r="B618" s="1">
        <v>70.153000000000006</v>
      </c>
      <c r="C618" s="1">
        <v>151.2125241</v>
      </c>
      <c r="D618" s="1">
        <v>77.20983285639069</v>
      </c>
      <c r="E618" s="1">
        <v>-7.0568328563906846</v>
      </c>
    </row>
    <row r="619" spans="1:5" x14ac:dyDescent="0.25">
      <c r="A619" s="2">
        <v>46048.708333333343</v>
      </c>
      <c r="B619" s="1">
        <v>72.643000000000001</v>
      </c>
      <c r="C619" s="1">
        <v>162.98616620000001</v>
      </c>
      <c r="D619" s="1">
        <v>77.20983285639069</v>
      </c>
      <c r="E619" s="1">
        <v>-4.5668328563906897</v>
      </c>
    </row>
    <row r="620" spans="1:5" x14ac:dyDescent="0.25">
      <c r="A620" s="2">
        <v>46048.75</v>
      </c>
      <c r="B620" s="1">
        <v>73.123999999999995</v>
      </c>
      <c r="C620" s="1">
        <v>162.98616620000001</v>
      </c>
      <c r="D620" s="1">
        <v>77.20983285639069</v>
      </c>
      <c r="E620" s="1">
        <v>-4.0858328563906952</v>
      </c>
    </row>
    <row r="621" spans="1:5" x14ac:dyDescent="0.25">
      <c r="A621" s="2">
        <v>46048.791666666657</v>
      </c>
      <c r="B621" s="1">
        <v>72.119</v>
      </c>
      <c r="C621" s="1">
        <v>162.98616620000001</v>
      </c>
      <c r="D621" s="1">
        <v>77.20983285639069</v>
      </c>
      <c r="E621" s="1">
        <v>-5.0908328563906906</v>
      </c>
    </row>
    <row r="622" spans="1:5" x14ac:dyDescent="0.25">
      <c r="A622" s="2">
        <v>46048.833333333343</v>
      </c>
      <c r="B622" s="1">
        <v>68.558000000000007</v>
      </c>
      <c r="C622" s="1">
        <v>124.13702240000001</v>
      </c>
      <c r="D622" s="1">
        <v>54.581242461382743</v>
      </c>
      <c r="E622" s="1">
        <v>13.97675753861726</v>
      </c>
    </row>
    <row r="623" spans="1:5" x14ac:dyDescent="0.25">
      <c r="A623" s="2">
        <v>46048.875</v>
      </c>
      <c r="B623" s="1">
        <v>65.272999999999996</v>
      </c>
      <c r="C623" s="1">
        <v>115.87878480000001</v>
      </c>
      <c r="D623" s="1">
        <v>54.581242461382743</v>
      </c>
      <c r="E623" s="1">
        <v>10.691757538617249</v>
      </c>
    </row>
    <row r="624" spans="1:5" x14ac:dyDescent="0.25">
      <c r="A624" s="2">
        <v>46048.916666666657</v>
      </c>
      <c r="B624" s="1">
        <v>62.234999999999999</v>
      </c>
      <c r="C624" s="1">
        <v>112.4849949</v>
      </c>
      <c r="D624" s="1">
        <v>54.581242461382743</v>
      </c>
      <c r="E624" s="1">
        <v>7.6537575386172563</v>
      </c>
    </row>
    <row r="625" spans="1:5" x14ac:dyDescent="0.25">
      <c r="A625" s="2">
        <v>46048.958333333343</v>
      </c>
      <c r="B625" s="1">
        <v>58.584000000000003</v>
      </c>
      <c r="C625" s="1">
        <v>108.6200582</v>
      </c>
      <c r="D625" s="1">
        <v>54.581242461382743</v>
      </c>
      <c r="E625" s="1">
        <v>4.00275753861726</v>
      </c>
    </row>
    <row r="626" spans="1:5" x14ac:dyDescent="0.25">
      <c r="A626" s="2">
        <v>46049</v>
      </c>
      <c r="B626" s="1">
        <v>55.5</v>
      </c>
      <c r="C626" s="1">
        <v>102.0258297</v>
      </c>
      <c r="D626" s="1">
        <v>54.581242461382743</v>
      </c>
      <c r="E626" s="1">
        <v>0.91875753861725684</v>
      </c>
    </row>
    <row r="627" spans="1:5" x14ac:dyDescent="0.25">
      <c r="A627" s="2">
        <v>46049.041666666657</v>
      </c>
      <c r="B627" s="1">
        <v>53.268999999999998</v>
      </c>
      <c r="C627" s="1">
        <v>100.0257122</v>
      </c>
      <c r="D627" s="1">
        <v>54.581242461382743</v>
      </c>
      <c r="E627" s="1">
        <v>-1.312242461382745</v>
      </c>
    </row>
    <row r="628" spans="1:5" x14ac:dyDescent="0.25">
      <c r="A628" s="2">
        <v>46049.083333333343</v>
      </c>
      <c r="B628" s="1">
        <v>52.625</v>
      </c>
      <c r="C628" s="1">
        <v>100.00339390000001</v>
      </c>
      <c r="D628" s="1">
        <v>54.581242461382743</v>
      </c>
      <c r="E628" s="1">
        <v>-1.9562424613827429</v>
      </c>
    </row>
    <row r="629" spans="1:5" x14ac:dyDescent="0.25">
      <c r="A629" s="2">
        <v>46049.125</v>
      </c>
      <c r="B629" s="1">
        <v>52.564</v>
      </c>
      <c r="C629" s="1">
        <v>98.480740389999994</v>
      </c>
      <c r="D629" s="1">
        <v>54.581242461382743</v>
      </c>
      <c r="E629" s="1">
        <v>-2.0172424613827431</v>
      </c>
    </row>
    <row r="630" spans="1:5" x14ac:dyDescent="0.25">
      <c r="A630" s="2">
        <v>46049.166666666657</v>
      </c>
      <c r="B630" s="1">
        <v>53.655999999999999</v>
      </c>
      <c r="C630" s="1">
        <v>97.834092670000004</v>
      </c>
      <c r="D630" s="1">
        <v>54.581242461382743</v>
      </c>
      <c r="E630" s="1">
        <v>-0.92524246138274435</v>
      </c>
    </row>
    <row r="631" spans="1:5" x14ac:dyDescent="0.25">
      <c r="A631" s="2">
        <v>46049.208333333343</v>
      </c>
      <c r="B631" s="1">
        <v>56.311</v>
      </c>
      <c r="C631" s="1">
        <v>99.892482400000006</v>
      </c>
      <c r="D631" s="1">
        <v>54.581242461382743</v>
      </c>
      <c r="E631" s="1">
        <v>1.729757538617257</v>
      </c>
    </row>
    <row r="632" spans="1:5" x14ac:dyDescent="0.25">
      <c r="A632" s="2">
        <v>46049.25</v>
      </c>
      <c r="B632" s="1">
        <v>63.768000000000001</v>
      </c>
      <c r="C632" s="1">
        <v>108.1411933</v>
      </c>
      <c r="D632" s="1">
        <v>54.581242461382743</v>
      </c>
      <c r="E632" s="1">
        <v>9.1867575386172575</v>
      </c>
    </row>
    <row r="633" spans="1:5" x14ac:dyDescent="0.25">
      <c r="A633" s="2">
        <v>46049.291666666657</v>
      </c>
      <c r="B633" s="1">
        <v>69.816000000000003</v>
      </c>
      <c r="C633" s="1">
        <v>123.9016644</v>
      </c>
      <c r="D633" s="1">
        <v>54.581242461382743</v>
      </c>
      <c r="E633" s="1">
        <v>15.234757538617259</v>
      </c>
    </row>
    <row r="634" spans="1:5" x14ac:dyDescent="0.25">
      <c r="A634" s="2">
        <v>46049.333333333343</v>
      </c>
      <c r="B634" s="1">
        <v>71.228999999999999</v>
      </c>
      <c r="C634" s="1">
        <v>164.36158850000001</v>
      </c>
      <c r="D634" s="1">
        <v>77.20983285639069</v>
      </c>
      <c r="E634" s="1">
        <v>-5.9808328563906912</v>
      </c>
    </row>
    <row r="635" spans="1:5" x14ac:dyDescent="0.25">
      <c r="A635" s="2">
        <v>46049.375</v>
      </c>
      <c r="B635" s="1">
        <v>72.578999999999994</v>
      </c>
      <c r="C635" s="1">
        <v>151.74515489999999</v>
      </c>
      <c r="D635" s="1">
        <v>77.20983285639069</v>
      </c>
      <c r="E635" s="1">
        <v>-4.6308328563906969</v>
      </c>
    </row>
    <row r="636" spans="1:5" x14ac:dyDescent="0.25">
      <c r="A636" s="2">
        <v>46049.416666666657</v>
      </c>
      <c r="B636" s="1">
        <v>73.094999999999999</v>
      </c>
      <c r="C636" s="1">
        <v>141.50045069999999</v>
      </c>
      <c r="D636" s="1">
        <v>77.20983285639069</v>
      </c>
      <c r="E636" s="1">
        <v>-4.1148328563906924</v>
      </c>
    </row>
    <row r="637" spans="1:5" x14ac:dyDescent="0.25">
      <c r="A637" s="2">
        <v>46049.458333333343</v>
      </c>
      <c r="B637" s="1">
        <v>73.075999999999993</v>
      </c>
      <c r="C637" s="1">
        <v>133.90304</v>
      </c>
      <c r="D637" s="1">
        <v>77.20983285639069</v>
      </c>
      <c r="E637" s="1">
        <v>-4.133832856390697</v>
      </c>
    </row>
    <row r="638" spans="1:5" x14ac:dyDescent="0.25">
      <c r="A638" s="2">
        <v>46049.5</v>
      </c>
      <c r="B638" s="1">
        <v>72.507000000000005</v>
      </c>
      <c r="C638" s="1">
        <v>128.53931549999999</v>
      </c>
      <c r="D638" s="1">
        <v>77.20983285639069</v>
      </c>
      <c r="E638" s="1">
        <v>-4.7028328563906854</v>
      </c>
    </row>
    <row r="639" spans="1:5" x14ac:dyDescent="0.25">
      <c r="A639" s="2">
        <v>46049.541666666657</v>
      </c>
      <c r="B639" s="1">
        <v>71.963999999999999</v>
      </c>
      <c r="C639" s="1">
        <v>128.53931549999999</v>
      </c>
      <c r="D639" s="1">
        <v>77.20983285639069</v>
      </c>
      <c r="E639" s="1">
        <v>-5.2458328563906917</v>
      </c>
    </row>
    <row r="640" spans="1:5" x14ac:dyDescent="0.25">
      <c r="A640" s="2">
        <v>46049.583333333343</v>
      </c>
      <c r="B640" s="1">
        <v>71.549000000000007</v>
      </c>
      <c r="C640" s="1">
        <v>134.14302839999999</v>
      </c>
      <c r="D640" s="1">
        <v>77.20983285639069</v>
      </c>
      <c r="E640" s="1">
        <v>-5.6608328563906838</v>
      </c>
    </row>
    <row r="641" spans="1:5" x14ac:dyDescent="0.25">
      <c r="A641" s="2">
        <v>46049.625</v>
      </c>
      <c r="B641" s="1">
        <v>69.495999999999995</v>
      </c>
      <c r="C641" s="1">
        <v>139.11224440000001</v>
      </c>
      <c r="D641" s="1">
        <v>77.20983285639069</v>
      </c>
      <c r="E641" s="1">
        <v>-7.7138328563906953</v>
      </c>
    </row>
    <row r="642" spans="1:5" x14ac:dyDescent="0.25">
      <c r="A642" s="2">
        <v>46049.666666666657</v>
      </c>
      <c r="B642" s="1">
        <v>69.918999999999997</v>
      </c>
      <c r="C642" s="1">
        <v>151.06702780000001</v>
      </c>
      <c r="D642" s="1">
        <v>77.20983285639069</v>
      </c>
      <c r="E642" s="1">
        <v>-7.2908328563906926</v>
      </c>
    </row>
    <row r="643" spans="1:5" x14ac:dyDescent="0.25">
      <c r="A643" s="2">
        <v>46049.708333333343</v>
      </c>
      <c r="B643" s="1">
        <v>72.326999999999998</v>
      </c>
      <c r="C643" s="1">
        <v>164.36158850000001</v>
      </c>
      <c r="D643" s="1">
        <v>77.20983285639069</v>
      </c>
      <c r="E643" s="1">
        <v>-4.8828328563906922</v>
      </c>
    </row>
    <row r="644" spans="1:5" x14ac:dyDescent="0.25">
      <c r="A644" s="2">
        <v>46049.75</v>
      </c>
      <c r="B644" s="1">
        <v>72.936000000000007</v>
      </c>
      <c r="C644" s="1">
        <v>164.36158850000001</v>
      </c>
      <c r="D644" s="1">
        <v>77.20983285639069</v>
      </c>
      <c r="E644" s="1">
        <v>-4.2738328563906833</v>
      </c>
    </row>
    <row r="645" spans="1:5" x14ac:dyDescent="0.25">
      <c r="A645" s="2">
        <v>46049.791666666657</v>
      </c>
      <c r="B645" s="1">
        <v>71.879000000000005</v>
      </c>
      <c r="C645" s="1">
        <v>164.36158850000001</v>
      </c>
      <c r="D645" s="1">
        <v>77.20983285639069</v>
      </c>
      <c r="E645" s="1">
        <v>-5.3308328563906846</v>
      </c>
    </row>
    <row r="646" spans="1:5" x14ac:dyDescent="0.25">
      <c r="A646" s="2">
        <v>46049.833333333343</v>
      </c>
      <c r="B646" s="1">
        <v>68.278999999999996</v>
      </c>
      <c r="C646" s="1">
        <v>119.58915039999999</v>
      </c>
      <c r="D646" s="1">
        <v>54.581242461382743</v>
      </c>
      <c r="E646" s="1">
        <v>13.69775753861725</v>
      </c>
    </row>
    <row r="647" spans="1:5" x14ac:dyDescent="0.25">
      <c r="A647" s="2">
        <v>46049.875</v>
      </c>
      <c r="B647" s="1">
        <v>65.006</v>
      </c>
      <c r="C647" s="1">
        <v>115.87878480000001</v>
      </c>
      <c r="D647" s="1">
        <v>54.581242461382743</v>
      </c>
      <c r="E647" s="1">
        <v>10.424757538617261</v>
      </c>
    </row>
    <row r="648" spans="1:5" x14ac:dyDescent="0.25">
      <c r="A648" s="2">
        <v>46049.916666666657</v>
      </c>
      <c r="B648" s="1">
        <v>61.895000000000003</v>
      </c>
      <c r="C648" s="1">
        <v>112.2454372</v>
      </c>
      <c r="D648" s="1">
        <v>54.581242461382743</v>
      </c>
      <c r="E648" s="1">
        <v>7.31375753861726</v>
      </c>
    </row>
    <row r="649" spans="1:5" x14ac:dyDescent="0.25">
      <c r="A649" s="2">
        <v>46049.958333333343</v>
      </c>
      <c r="B649" s="1">
        <v>58.073</v>
      </c>
      <c r="C649" s="1">
        <v>108.4114794</v>
      </c>
      <c r="D649" s="1">
        <v>54.581242461382743</v>
      </c>
      <c r="E649" s="1">
        <v>3.4917575386172568</v>
      </c>
    </row>
    <row r="650" spans="1:5" x14ac:dyDescent="0.25">
      <c r="A650" s="2">
        <v>46050</v>
      </c>
      <c r="B650" s="1">
        <v>55.045999999999999</v>
      </c>
      <c r="C650" s="1">
        <v>102.0106775</v>
      </c>
      <c r="D650" s="1">
        <v>54.581242461382743</v>
      </c>
      <c r="E650" s="1">
        <v>0.46475753861725622</v>
      </c>
    </row>
    <row r="651" spans="1:5" x14ac:dyDescent="0.25">
      <c r="A651" s="2">
        <v>46050.041666666657</v>
      </c>
      <c r="B651" s="1">
        <v>52.896999999999998</v>
      </c>
      <c r="C651" s="1">
        <v>99.876137679999999</v>
      </c>
      <c r="D651" s="1">
        <v>54.581242461382743</v>
      </c>
      <c r="E651" s="1">
        <v>-1.6842424613827449</v>
      </c>
    </row>
    <row r="652" spans="1:5" x14ac:dyDescent="0.25">
      <c r="A652" s="2">
        <v>46050.083333333343</v>
      </c>
      <c r="B652" s="1">
        <v>52.241</v>
      </c>
      <c r="C652" s="1">
        <v>99.876137679999999</v>
      </c>
      <c r="D652" s="1">
        <v>54.581242461382743</v>
      </c>
      <c r="E652" s="1">
        <v>-2.3402424613827431</v>
      </c>
    </row>
    <row r="653" spans="1:5" x14ac:dyDescent="0.25">
      <c r="A653" s="2">
        <v>46050.125</v>
      </c>
      <c r="B653" s="1">
        <v>52.33</v>
      </c>
      <c r="C653" s="1">
        <v>97.834092670000004</v>
      </c>
      <c r="D653" s="1">
        <v>54.581242461382743</v>
      </c>
      <c r="E653" s="1">
        <v>-2.2512424613827449</v>
      </c>
    </row>
    <row r="654" spans="1:5" x14ac:dyDescent="0.25">
      <c r="A654" s="2">
        <v>46050.166666666657</v>
      </c>
      <c r="B654" s="1">
        <v>53.472000000000001</v>
      </c>
      <c r="C654" s="1">
        <v>97.834092670000004</v>
      </c>
      <c r="D654" s="1">
        <v>54.581242461382743</v>
      </c>
      <c r="E654" s="1">
        <v>-1.1092424613827421</v>
      </c>
    </row>
    <row r="655" spans="1:5" x14ac:dyDescent="0.25">
      <c r="A655" s="2">
        <v>46050.208333333343</v>
      </c>
      <c r="B655" s="1">
        <v>56.152999999999999</v>
      </c>
      <c r="C655" s="1">
        <v>99.811269010000004</v>
      </c>
      <c r="D655" s="1">
        <v>54.581242461382743</v>
      </c>
      <c r="E655" s="1">
        <v>1.571757538617256</v>
      </c>
    </row>
    <row r="656" spans="1:5" x14ac:dyDescent="0.25">
      <c r="A656" s="2">
        <v>46050.25</v>
      </c>
      <c r="B656" s="1">
        <v>63.567</v>
      </c>
      <c r="C656" s="1">
        <v>106.6864674</v>
      </c>
      <c r="D656" s="1">
        <v>54.581242461382743</v>
      </c>
      <c r="E656" s="1">
        <v>8.985757538617257</v>
      </c>
    </row>
    <row r="657" spans="1:5" x14ac:dyDescent="0.25">
      <c r="A657" s="2">
        <v>46050.291666666657</v>
      </c>
      <c r="B657" s="1">
        <v>69.683000000000007</v>
      </c>
      <c r="C657" s="1">
        <v>120.63875880000001</v>
      </c>
      <c r="D657" s="1">
        <v>54.581242461382743</v>
      </c>
      <c r="E657" s="1">
        <v>15.10175753861726</v>
      </c>
    </row>
    <row r="658" spans="1:5" x14ac:dyDescent="0.25">
      <c r="A658" s="2">
        <v>46050.333333333343</v>
      </c>
      <c r="B658" s="1">
        <v>71.430000000000007</v>
      </c>
      <c r="C658" s="1">
        <v>164.12540720000001</v>
      </c>
      <c r="D658" s="1">
        <v>77.20983285639069</v>
      </c>
      <c r="E658" s="1">
        <v>-5.7798328563906836</v>
      </c>
    </row>
    <row r="659" spans="1:5" x14ac:dyDescent="0.25">
      <c r="A659" s="2">
        <v>46050.375</v>
      </c>
      <c r="B659" s="1">
        <v>72.88</v>
      </c>
      <c r="C659" s="1">
        <v>154.89996819999999</v>
      </c>
      <c r="D659" s="1">
        <v>77.20983285639069</v>
      </c>
      <c r="E659" s="1">
        <v>-4.3298328563906949</v>
      </c>
    </row>
    <row r="660" spans="1:5" x14ac:dyDescent="0.25">
      <c r="A660" s="2">
        <v>46050.416666666657</v>
      </c>
      <c r="B660" s="1">
        <v>73.418000000000006</v>
      </c>
      <c r="C660" s="1">
        <v>141.96558769999999</v>
      </c>
      <c r="D660" s="1">
        <v>77.20983285639069</v>
      </c>
      <c r="E660" s="1">
        <v>-3.791832856390684</v>
      </c>
    </row>
    <row r="661" spans="1:5" x14ac:dyDescent="0.25">
      <c r="A661" s="2">
        <v>46050.458333333343</v>
      </c>
      <c r="B661" s="1">
        <v>73.31</v>
      </c>
      <c r="C661" s="1">
        <v>133.70228589999999</v>
      </c>
      <c r="D661" s="1">
        <v>77.20983285639069</v>
      </c>
      <c r="E661" s="1">
        <v>-3.8998328563906881</v>
      </c>
    </row>
    <row r="662" spans="1:5" x14ac:dyDescent="0.25">
      <c r="A662" s="2">
        <v>46050.5</v>
      </c>
      <c r="B662" s="1">
        <v>72.570999999999998</v>
      </c>
      <c r="C662" s="1">
        <v>128.3503704</v>
      </c>
      <c r="D662" s="1">
        <v>77.20983285639069</v>
      </c>
      <c r="E662" s="1">
        <v>-4.6388328563906924</v>
      </c>
    </row>
    <row r="663" spans="1:5" x14ac:dyDescent="0.25">
      <c r="A663" s="2">
        <v>46050.541666666657</v>
      </c>
      <c r="B663" s="1">
        <v>71.927000000000007</v>
      </c>
      <c r="C663" s="1">
        <v>128.3503704</v>
      </c>
      <c r="D663" s="1">
        <v>77.20983285639069</v>
      </c>
      <c r="E663" s="1">
        <v>-5.2828328563906837</v>
      </c>
    </row>
    <row r="664" spans="1:5" x14ac:dyDescent="0.25">
      <c r="A664" s="2">
        <v>46050.583333333343</v>
      </c>
      <c r="B664" s="1">
        <v>71.507000000000005</v>
      </c>
      <c r="C664" s="1">
        <v>134.26393820000001</v>
      </c>
      <c r="D664" s="1">
        <v>77.20983285639069</v>
      </c>
      <c r="E664" s="1">
        <v>-5.7028328563906854</v>
      </c>
    </row>
    <row r="665" spans="1:5" x14ac:dyDescent="0.25">
      <c r="A665" s="2">
        <v>46050.625</v>
      </c>
      <c r="B665" s="1">
        <v>69.45</v>
      </c>
      <c r="C665" s="1">
        <v>139.8497332</v>
      </c>
      <c r="D665" s="1">
        <v>77.20983285639069</v>
      </c>
      <c r="E665" s="1">
        <v>-7.7598328563906884</v>
      </c>
    </row>
    <row r="666" spans="1:5" x14ac:dyDescent="0.25">
      <c r="A666" s="2">
        <v>46050.666666666657</v>
      </c>
      <c r="B666" s="1">
        <v>69.77</v>
      </c>
      <c r="C666" s="1">
        <v>151.06702780000001</v>
      </c>
      <c r="D666" s="1">
        <v>77.20983285639069</v>
      </c>
      <c r="E666" s="1">
        <v>-7.4398328563906944</v>
      </c>
    </row>
    <row r="667" spans="1:5" x14ac:dyDescent="0.25">
      <c r="A667" s="2">
        <v>46050.708333333343</v>
      </c>
      <c r="B667" s="1">
        <v>72.158000000000001</v>
      </c>
      <c r="C667" s="1">
        <v>164.12540720000001</v>
      </c>
      <c r="D667" s="1">
        <v>77.20983285639069</v>
      </c>
      <c r="E667" s="1">
        <v>-5.0518328563906891</v>
      </c>
    </row>
    <row r="668" spans="1:5" x14ac:dyDescent="0.25">
      <c r="A668" s="2">
        <v>46050.75</v>
      </c>
      <c r="B668" s="1">
        <v>72.704999999999998</v>
      </c>
      <c r="C668" s="1">
        <v>164.12540720000001</v>
      </c>
      <c r="D668" s="1">
        <v>77.20983285639069</v>
      </c>
      <c r="E668" s="1">
        <v>-4.5048328563906921</v>
      </c>
    </row>
    <row r="669" spans="1:5" x14ac:dyDescent="0.25">
      <c r="A669" s="2">
        <v>46050.791666666657</v>
      </c>
      <c r="B669" s="1">
        <v>71.665000000000006</v>
      </c>
      <c r="C669" s="1">
        <v>164.12540720000001</v>
      </c>
      <c r="D669" s="1">
        <v>77.20983285639069</v>
      </c>
      <c r="E669" s="1">
        <v>-5.5448328563906841</v>
      </c>
    </row>
    <row r="670" spans="1:5" x14ac:dyDescent="0.25">
      <c r="A670" s="2">
        <v>46050.833333333343</v>
      </c>
      <c r="B670" s="1">
        <v>68.245999999999995</v>
      </c>
      <c r="C670" s="1">
        <v>119.4829021</v>
      </c>
      <c r="D670" s="1">
        <v>54.581242461382743</v>
      </c>
      <c r="E670" s="1">
        <v>13.66475753861725</v>
      </c>
    </row>
    <row r="671" spans="1:5" x14ac:dyDescent="0.25">
      <c r="A671" s="2">
        <v>46050.875</v>
      </c>
      <c r="B671" s="1">
        <v>64.992000000000004</v>
      </c>
      <c r="C671" s="1">
        <v>115.87878480000001</v>
      </c>
      <c r="D671" s="1">
        <v>54.581242461382743</v>
      </c>
      <c r="E671" s="1">
        <v>10.410757538617259</v>
      </c>
    </row>
    <row r="672" spans="1:5" x14ac:dyDescent="0.25">
      <c r="A672" s="2">
        <v>46050.916666666657</v>
      </c>
      <c r="B672" s="1">
        <v>61.954000000000001</v>
      </c>
      <c r="C672" s="1">
        <v>112.191558</v>
      </c>
      <c r="D672" s="1">
        <v>54.581242461382743</v>
      </c>
      <c r="E672" s="1">
        <v>7.3727575386172566</v>
      </c>
    </row>
    <row r="673" spans="1:5" x14ac:dyDescent="0.25">
      <c r="A673" s="2">
        <v>46050.958333333343</v>
      </c>
      <c r="B673" s="1">
        <v>58.137999999999998</v>
      </c>
      <c r="C673" s="1">
        <v>108.6200582</v>
      </c>
      <c r="D673" s="1">
        <v>54.581242461382743</v>
      </c>
      <c r="E673" s="1">
        <v>3.556757538617255</v>
      </c>
    </row>
    <row r="674" spans="1:5" x14ac:dyDescent="0.25">
      <c r="A674" s="2">
        <v>46051</v>
      </c>
      <c r="B674" s="1">
        <v>55.277999999999999</v>
      </c>
      <c r="C674" s="1">
        <v>102.0258297</v>
      </c>
      <c r="D674" s="1">
        <v>54.581242461382743</v>
      </c>
      <c r="E674" s="1">
        <v>0.69675753861725553</v>
      </c>
    </row>
    <row r="675" spans="1:5" x14ac:dyDescent="0.25">
      <c r="A675" s="2">
        <v>46051.041666666657</v>
      </c>
      <c r="B675" s="1">
        <v>53.073</v>
      </c>
      <c r="C675" s="1">
        <v>99.625043270000006</v>
      </c>
      <c r="D675" s="1">
        <v>54.581242461382743</v>
      </c>
      <c r="E675" s="1">
        <v>-1.508242461382743</v>
      </c>
    </row>
    <row r="676" spans="1:5" x14ac:dyDescent="0.25">
      <c r="A676" s="2">
        <v>46051.083333333343</v>
      </c>
      <c r="B676" s="1">
        <v>52.243000000000002</v>
      </c>
      <c r="C676" s="1">
        <v>99.625043270000006</v>
      </c>
      <c r="D676" s="1">
        <v>54.581242461382743</v>
      </c>
      <c r="E676" s="1">
        <v>-2.3382424613827411</v>
      </c>
    </row>
    <row r="677" spans="1:5" x14ac:dyDescent="0.25">
      <c r="A677" s="2">
        <v>46051.125</v>
      </c>
      <c r="B677" s="1">
        <v>52.29</v>
      </c>
      <c r="C677" s="1">
        <v>98.805083769999996</v>
      </c>
      <c r="D677" s="1">
        <v>54.581242461382743</v>
      </c>
      <c r="E677" s="1">
        <v>-2.291242461382744</v>
      </c>
    </row>
    <row r="678" spans="1:5" x14ac:dyDescent="0.25">
      <c r="A678" s="2">
        <v>46051.166666666657</v>
      </c>
      <c r="B678" s="1">
        <v>53.439</v>
      </c>
      <c r="C678" s="1">
        <v>97.834092670000004</v>
      </c>
      <c r="D678" s="1">
        <v>54.581242461382743</v>
      </c>
      <c r="E678" s="1">
        <v>-1.1422424613827431</v>
      </c>
    </row>
    <row r="679" spans="1:5" x14ac:dyDescent="0.25">
      <c r="A679" s="2">
        <v>46051.208333333343</v>
      </c>
      <c r="B679" s="1">
        <v>56.167999999999999</v>
      </c>
      <c r="C679" s="1">
        <v>99.625043270000006</v>
      </c>
      <c r="D679" s="1">
        <v>54.581242461382743</v>
      </c>
      <c r="E679" s="1">
        <v>1.5867575386172561</v>
      </c>
    </row>
    <row r="680" spans="1:5" x14ac:dyDescent="0.25">
      <c r="A680" s="2">
        <v>46051.25</v>
      </c>
      <c r="B680" s="1">
        <v>63.414999999999999</v>
      </c>
      <c r="C680" s="1">
        <v>107.50278350000001</v>
      </c>
      <c r="D680" s="1">
        <v>54.581242461382743</v>
      </c>
      <c r="E680" s="1">
        <v>8.833757538617256</v>
      </c>
    </row>
    <row r="681" spans="1:5" x14ac:dyDescent="0.25">
      <c r="A681" s="2">
        <v>46051.291666666657</v>
      </c>
      <c r="B681" s="1">
        <v>69.456000000000003</v>
      </c>
      <c r="C681" s="1">
        <v>123.1856152</v>
      </c>
      <c r="D681" s="1">
        <v>54.581242461382743</v>
      </c>
      <c r="E681" s="1">
        <v>14.87475753861726</v>
      </c>
    </row>
    <row r="682" spans="1:5" x14ac:dyDescent="0.25">
      <c r="A682" s="2">
        <v>46051.333333333343</v>
      </c>
      <c r="B682" s="1">
        <v>71.197000000000003</v>
      </c>
      <c r="C682" s="1">
        <v>163.72892379999999</v>
      </c>
      <c r="D682" s="1">
        <v>77.20983285639069</v>
      </c>
      <c r="E682" s="1">
        <v>-6.0128328563906877</v>
      </c>
    </row>
    <row r="683" spans="1:5" x14ac:dyDescent="0.25">
      <c r="A683" s="2">
        <v>46051.375</v>
      </c>
      <c r="B683" s="1">
        <v>72.721000000000004</v>
      </c>
      <c r="C683" s="1">
        <v>153.7664206</v>
      </c>
      <c r="D683" s="1">
        <v>77.20983285639069</v>
      </c>
      <c r="E683" s="1">
        <v>-4.4888328563906867</v>
      </c>
    </row>
    <row r="684" spans="1:5" x14ac:dyDescent="0.25">
      <c r="A684" s="2">
        <v>46051.416666666657</v>
      </c>
      <c r="B684" s="1">
        <v>73.326999999999998</v>
      </c>
      <c r="C684" s="1">
        <v>140.6964797</v>
      </c>
      <c r="D684" s="1">
        <v>77.20983285639069</v>
      </c>
      <c r="E684" s="1">
        <v>-3.8828328563906922</v>
      </c>
    </row>
    <row r="685" spans="1:5" x14ac:dyDescent="0.25">
      <c r="A685" s="2">
        <v>46051.458333333343</v>
      </c>
      <c r="B685" s="1">
        <v>73.33</v>
      </c>
      <c r="C685" s="1">
        <v>133.365275</v>
      </c>
      <c r="D685" s="1">
        <v>77.20983285639069</v>
      </c>
      <c r="E685" s="1">
        <v>-3.8798328563906921</v>
      </c>
    </row>
    <row r="686" spans="1:5" x14ac:dyDescent="0.25">
      <c r="A686" s="2">
        <v>46051.5</v>
      </c>
      <c r="B686" s="1">
        <v>72.668000000000006</v>
      </c>
      <c r="C686" s="1">
        <v>128.0331837</v>
      </c>
      <c r="D686" s="1">
        <v>77.20983285639069</v>
      </c>
      <c r="E686" s="1">
        <v>-4.541832856390684</v>
      </c>
    </row>
    <row r="687" spans="1:5" x14ac:dyDescent="0.25">
      <c r="A687" s="2">
        <v>46051.541666666657</v>
      </c>
      <c r="B687" s="1">
        <v>72.11</v>
      </c>
      <c r="C687" s="1">
        <v>128.0331837</v>
      </c>
      <c r="D687" s="1">
        <v>77.20983285639069</v>
      </c>
      <c r="E687" s="1">
        <v>-5.0998328563906909</v>
      </c>
    </row>
    <row r="688" spans="1:5" x14ac:dyDescent="0.25">
      <c r="A688" s="2">
        <v>46051.583333333343</v>
      </c>
      <c r="B688" s="1">
        <v>71.558999999999997</v>
      </c>
      <c r="C688" s="1">
        <v>133.365275</v>
      </c>
      <c r="D688" s="1">
        <v>77.20983285639069</v>
      </c>
      <c r="E688" s="1">
        <v>-5.6508328563906929</v>
      </c>
    </row>
    <row r="689" spans="1:5" x14ac:dyDescent="0.25">
      <c r="A689" s="2">
        <v>46051.625</v>
      </c>
      <c r="B689" s="1">
        <v>69.424000000000007</v>
      </c>
      <c r="C689" s="1">
        <v>140.21847769999999</v>
      </c>
      <c r="D689" s="1">
        <v>77.20983285639069</v>
      </c>
      <c r="E689" s="1">
        <v>-7.7858328563906838</v>
      </c>
    </row>
    <row r="690" spans="1:5" x14ac:dyDescent="0.25">
      <c r="A690" s="2">
        <v>46051.666666666657</v>
      </c>
      <c r="B690" s="1">
        <v>69.873999999999995</v>
      </c>
      <c r="C690" s="1">
        <v>150.62253419999999</v>
      </c>
      <c r="D690" s="1">
        <v>77.20983285639069</v>
      </c>
      <c r="E690" s="1">
        <v>-7.3358328563906952</v>
      </c>
    </row>
    <row r="691" spans="1:5" x14ac:dyDescent="0.25">
      <c r="A691" s="2">
        <v>46051.708333333343</v>
      </c>
      <c r="B691" s="1">
        <v>72.308000000000007</v>
      </c>
      <c r="C691" s="1">
        <v>163.72892379999999</v>
      </c>
      <c r="D691" s="1">
        <v>77.20983285639069</v>
      </c>
      <c r="E691" s="1">
        <v>-4.9018328563906826</v>
      </c>
    </row>
    <row r="692" spans="1:5" x14ac:dyDescent="0.25">
      <c r="A692" s="2">
        <v>46051.75</v>
      </c>
      <c r="B692" s="1">
        <v>72.787000000000006</v>
      </c>
      <c r="C692" s="1">
        <v>163.72892379999999</v>
      </c>
      <c r="D692" s="1">
        <v>77.20983285639069</v>
      </c>
      <c r="E692" s="1">
        <v>-4.4228328563906842</v>
      </c>
    </row>
    <row r="693" spans="1:5" x14ac:dyDescent="0.25">
      <c r="A693" s="2">
        <v>46051.791666666657</v>
      </c>
      <c r="B693" s="1">
        <v>71.611000000000004</v>
      </c>
      <c r="C693" s="1">
        <v>163.72892379999999</v>
      </c>
      <c r="D693" s="1">
        <v>77.20983285639069</v>
      </c>
      <c r="E693" s="1">
        <v>-5.5988328563906862</v>
      </c>
    </row>
    <row r="694" spans="1:5" x14ac:dyDescent="0.25">
      <c r="A694" s="2">
        <v>46051.833333333343</v>
      </c>
      <c r="B694" s="1">
        <v>68.081000000000003</v>
      </c>
      <c r="C694" s="1">
        <v>119.4228844</v>
      </c>
      <c r="D694" s="1">
        <v>54.581242461382743</v>
      </c>
      <c r="E694" s="1">
        <v>13.49975753861726</v>
      </c>
    </row>
    <row r="695" spans="1:5" x14ac:dyDescent="0.25">
      <c r="A695" s="2">
        <v>46051.875</v>
      </c>
      <c r="B695" s="1">
        <v>64.772999999999996</v>
      </c>
      <c r="C695" s="1">
        <v>115.87878480000001</v>
      </c>
      <c r="D695" s="1">
        <v>54.581242461382743</v>
      </c>
      <c r="E695" s="1">
        <v>10.191757538617249</v>
      </c>
    </row>
    <row r="696" spans="1:5" x14ac:dyDescent="0.25">
      <c r="A696" s="2">
        <v>46051.916666666657</v>
      </c>
      <c r="B696" s="1">
        <v>61.682000000000002</v>
      </c>
      <c r="C696" s="1">
        <v>112.0588824</v>
      </c>
      <c r="D696" s="1">
        <v>54.581242461382743</v>
      </c>
      <c r="E696" s="1">
        <v>7.100757538617259</v>
      </c>
    </row>
    <row r="697" spans="1:5" x14ac:dyDescent="0.25">
      <c r="A697" s="2">
        <v>46051.958333333343</v>
      </c>
      <c r="B697" s="1">
        <v>58.023000000000003</v>
      </c>
      <c r="C697" s="1">
        <v>108.8580951</v>
      </c>
      <c r="D697" s="1">
        <v>54.581242461382743</v>
      </c>
      <c r="E697" s="1">
        <v>3.4417575386172601</v>
      </c>
    </row>
    <row r="698" spans="1:5" x14ac:dyDescent="0.25">
      <c r="A698" s="2">
        <v>46052</v>
      </c>
      <c r="B698" s="1">
        <v>55.293999999999997</v>
      </c>
      <c r="C698" s="1">
        <v>102.51413049999999</v>
      </c>
      <c r="D698" s="1">
        <v>54.581242461382743</v>
      </c>
      <c r="E698" s="1">
        <v>0.71275753861725377</v>
      </c>
    </row>
    <row r="699" spans="1:5" x14ac:dyDescent="0.25">
      <c r="A699" s="2">
        <v>46052.041666666657</v>
      </c>
      <c r="B699" s="1">
        <v>53.011000000000003</v>
      </c>
      <c r="C699" s="1">
        <v>99.305338390000003</v>
      </c>
      <c r="D699" s="1">
        <v>54.581242461382743</v>
      </c>
      <c r="E699" s="1">
        <v>-1.5702424613827399</v>
      </c>
    </row>
    <row r="700" spans="1:5" x14ac:dyDescent="0.25">
      <c r="A700" s="2">
        <v>46052.083333333343</v>
      </c>
      <c r="B700" s="1">
        <v>52.304000000000002</v>
      </c>
      <c r="C700" s="1">
        <v>98.669940699999998</v>
      </c>
      <c r="D700" s="1">
        <v>54.581242461382743</v>
      </c>
      <c r="E700" s="1">
        <v>-2.2772424613827411</v>
      </c>
    </row>
    <row r="701" spans="1:5" x14ac:dyDescent="0.25">
      <c r="A701" s="2">
        <v>46052.125</v>
      </c>
      <c r="B701" s="1">
        <v>52.268999999999998</v>
      </c>
      <c r="C701" s="1">
        <v>98.669940699999998</v>
      </c>
      <c r="D701" s="1">
        <v>54.581242461382743</v>
      </c>
      <c r="E701" s="1">
        <v>-2.3122424613827448</v>
      </c>
    </row>
    <row r="702" spans="1:5" x14ac:dyDescent="0.25">
      <c r="A702" s="2">
        <v>46052.166666666657</v>
      </c>
      <c r="B702" s="1">
        <v>53.408000000000001</v>
      </c>
      <c r="C702" s="1">
        <v>98.669940699999998</v>
      </c>
      <c r="D702" s="1">
        <v>54.581242461382743</v>
      </c>
      <c r="E702" s="1">
        <v>-1.1732424613827419</v>
      </c>
    </row>
    <row r="703" spans="1:5" x14ac:dyDescent="0.25">
      <c r="A703" s="2">
        <v>46052.208333333343</v>
      </c>
      <c r="B703" s="1">
        <v>55.874000000000002</v>
      </c>
      <c r="C703" s="1">
        <v>98.669940699999998</v>
      </c>
      <c r="D703" s="1">
        <v>54.581242461382743</v>
      </c>
      <c r="E703" s="1">
        <v>1.2927575386172589</v>
      </c>
    </row>
    <row r="704" spans="1:5" x14ac:dyDescent="0.25">
      <c r="A704" s="2">
        <v>46052.25</v>
      </c>
      <c r="B704" s="1">
        <v>62.826999999999998</v>
      </c>
      <c r="C704" s="1">
        <v>108.1411933</v>
      </c>
      <c r="D704" s="1">
        <v>54.581242461382743</v>
      </c>
      <c r="E704" s="1">
        <v>8.245757538617255</v>
      </c>
    </row>
    <row r="705" spans="1:5" x14ac:dyDescent="0.25">
      <c r="A705" s="2">
        <v>46052.291666666657</v>
      </c>
      <c r="B705" s="1">
        <v>68.959999999999994</v>
      </c>
      <c r="C705" s="1">
        <v>128.1156345</v>
      </c>
      <c r="D705" s="1">
        <v>54.581242461382743</v>
      </c>
      <c r="E705" s="1">
        <v>14.378757538617251</v>
      </c>
    </row>
    <row r="706" spans="1:5" x14ac:dyDescent="0.25">
      <c r="A706" s="2">
        <v>46052.333333333343</v>
      </c>
      <c r="B706" s="1">
        <v>70.846999999999994</v>
      </c>
      <c r="C706" s="1">
        <v>162.22079669999999</v>
      </c>
      <c r="D706" s="1">
        <v>77.20983285639069</v>
      </c>
      <c r="E706" s="1">
        <v>-6.3628328563906962</v>
      </c>
    </row>
    <row r="707" spans="1:5" x14ac:dyDescent="0.25">
      <c r="A707" s="2">
        <v>46052.375</v>
      </c>
      <c r="B707" s="1">
        <v>72.504000000000005</v>
      </c>
      <c r="C707" s="1">
        <v>154.12150779999999</v>
      </c>
      <c r="D707" s="1">
        <v>77.20983285639069</v>
      </c>
      <c r="E707" s="1">
        <v>-4.7058328563906846</v>
      </c>
    </row>
    <row r="708" spans="1:5" x14ac:dyDescent="0.25">
      <c r="A708" s="2">
        <v>46052.416666666657</v>
      </c>
      <c r="B708" s="1">
        <v>72.936000000000007</v>
      </c>
      <c r="C708" s="1">
        <v>140.68101870000001</v>
      </c>
      <c r="D708" s="1">
        <v>77.20983285639069</v>
      </c>
      <c r="E708" s="1">
        <v>-4.2738328563906833</v>
      </c>
    </row>
    <row r="709" spans="1:5" x14ac:dyDescent="0.25">
      <c r="A709" s="2">
        <v>46052.458333333343</v>
      </c>
      <c r="B709" s="1">
        <v>72.481999999999999</v>
      </c>
      <c r="C709" s="1">
        <v>131.97351689999999</v>
      </c>
      <c r="D709" s="1">
        <v>77.20983285639069</v>
      </c>
      <c r="E709" s="1">
        <v>-4.7278328563906911</v>
      </c>
    </row>
    <row r="710" spans="1:5" x14ac:dyDescent="0.25">
      <c r="A710" s="2">
        <v>46052.5</v>
      </c>
      <c r="B710" s="1">
        <v>71.418000000000006</v>
      </c>
      <c r="C710" s="1">
        <v>126.0624653</v>
      </c>
      <c r="D710" s="1">
        <v>77.20983285639069</v>
      </c>
      <c r="E710" s="1">
        <v>-5.791832856390684</v>
      </c>
    </row>
    <row r="711" spans="1:5" x14ac:dyDescent="0.25">
      <c r="A711" s="2">
        <v>46052.541666666657</v>
      </c>
      <c r="B711" s="1">
        <v>70.290999999999997</v>
      </c>
      <c r="C711" s="1">
        <v>124.64153</v>
      </c>
      <c r="D711" s="1">
        <v>77.20983285639069</v>
      </c>
      <c r="E711" s="1">
        <v>-6.9188328563906936</v>
      </c>
    </row>
    <row r="712" spans="1:5" x14ac:dyDescent="0.25">
      <c r="A712" s="2">
        <v>46052.583333333343</v>
      </c>
      <c r="B712" s="1">
        <v>69.314999999999998</v>
      </c>
      <c r="C712" s="1">
        <v>128.861605</v>
      </c>
      <c r="D712" s="1">
        <v>77.20983285639069</v>
      </c>
      <c r="E712" s="1">
        <v>-7.8948328563906927</v>
      </c>
    </row>
    <row r="713" spans="1:5" x14ac:dyDescent="0.25">
      <c r="A713" s="2">
        <v>46052.625</v>
      </c>
      <c r="B713" s="1">
        <v>67.307000000000002</v>
      </c>
      <c r="C713" s="1">
        <v>132.59775980000001</v>
      </c>
      <c r="D713" s="1">
        <v>77.20983285639069</v>
      </c>
      <c r="E713" s="1">
        <v>-9.9028328563906882</v>
      </c>
    </row>
    <row r="714" spans="1:5" x14ac:dyDescent="0.25">
      <c r="A714" s="2">
        <v>46052.666666666657</v>
      </c>
      <c r="B714" s="1">
        <v>67.92</v>
      </c>
      <c r="C714" s="1">
        <v>143.0412537</v>
      </c>
      <c r="D714" s="1">
        <v>77.20983285639069</v>
      </c>
      <c r="E714" s="1">
        <v>-9.2898328563906887</v>
      </c>
    </row>
    <row r="715" spans="1:5" x14ac:dyDescent="0.25">
      <c r="A715" s="2">
        <v>46052.708333333343</v>
      </c>
      <c r="B715" s="1">
        <v>70.234999999999999</v>
      </c>
      <c r="C715" s="1">
        <v>162.22079669999999</v>
      </c>
      <c r="D715" s="1">
        <v>77.20983285639069</v>
      </c>
      <c r="E715" s="1">
        <v>-6.9748328563906909</v>
      </c>
    </row>
    <row r="716" spans="1:5" x14ac:dyDescent="0.25">
      <c r="A716" s="2">
        <v>46052.75</v>
      </c>
      <c r="B716" s="1">
        <v>70.668000000000006</v>
      </c>
      <c r="C716" s="1">
        <v>162.22079669999999</v>
      </c>
      <c r="D716" s="1">
        <v>77.20983285639069</v>
      </c>
      <c r="E716" s="1">
        <v>-6.541832856390684</v>
      </c>
    </row>
    <row r="717" spans="1:5" x14ac:dyDescent="0.25">
      <c r="A717" s="2">
        <v>46052.791666666657</v>
      </c>
      <c r="B717" s="1">
        <v>69.278000000000006</v>
      </c>
      <c r="C717" s="1">
        <v>162.22079669999999</v>
      </c>
      <c r="D717" s="1">
        <v>77.20983285639069</v>
      </c>
      <c r="E717" s="1">
        <v>-7.9318328563906846</v>
      </c>
    </row>
    <row r="718" spans="1:5" x14ac:dyDescent="0.25">
      <c r="A718" s="2">
        <v>46052.833333333343</v>
      </c>
      <c r="B718" s="1">
        <v>65.585999999999999</v>
      </c>
      <c r="C718" s="1">
        <v>117.1402568</v>
      </c>
      <c r="D718" s="1">
        <v>54.581242461382743</v>
      </c>
      <c r="E718" s="1">
        <v>11.004757538617261</v>
      </c>
    </row>
    <row r="719" spans="1:5" x14ac:dyDescent="0.25">
      <c r="A719" s="2">
        <v>46052.875</v>
      </c>
      <c r="B719" s="1">
        <v>62.378999999999998</v>
      </c>
      <c r="C719" s="1">
        <v>114.1580249</v>
      </c>
      <c r="D719" s="1">
        <v>54.581242461382743</v>
      </c>
      <c r="E719" s="1">
        <v>7.7977575386172546</v>
      </c>
    </row>
    <row r="720" spans="1:5" x14ac:dyDescent="0.25">
      <c r="A720" s="2">
        <v>46052.916666666657</v>
      </c>
      <c r="B720" s="1">
        <v>59.710999999999999</v>
      </c>
      <c r="C720" s="1">
        <v>111.2299711</v>
      </c>
      <c r="D720" s="1">
        <v>54.581242461382743</v>
      </c>
      <c r="E720" s="1">
        <v>5.1297575386172554</v>
      </c>
    </row>
    <row r="721" spans="1:5" x14ac:dyDescent="0.25">
      <c r="A721" s="2">
        <v>46052.958333333343</v>
      </c>
      <c r="B721" s="1">
        <v>56.338000000000001</v>
      </c>
      <c r="C721" s="1">
        <v>109.4517237</v>
      </c>
      <c r="D721" s="1">
        <v>54.581242461382743</v>
      </c>
      <c r="E721" s="1">
        <v>1.756757538617258</v>
      </c>
    </row>
    <row r="722" spans="1:5" x14ac:dyDescent="0.25">
      <c r="A722" s="2">
        <v>46053</v>
      </c>
      <c r="B722" s="1">
        <v>53.466000000000001</v>
      </c>
      <c r="C722" s="1">
        <v>105.3754356</v>
      </c>
      <c r="D722" s="1">
        <v>54.581242461382743</v>
      </c>
      <c r="E722" s="1">
        <v>-1.1152424613827421</v>
      </c>
    </row>
    <row r="723" spans="1:5" x14ac:dyDescent="0.25">
      <c r="A723" s="2">
        <v>46053.041666666657</v>
      </c>
      <c r="B723" s="1">
        <v>51.128999999999998</v>
      </c>
      <c r="C723" s="1">
        <v>103.2131464</v>
      </c>
      <c r="D723" s="1">
        <v>54.581242461382743</v>
      </c>
      <c r="E723" s="1">
        <v>-3.4522424613827449</v>
      </c>
    </row>
    <row r="724" spans="1:5" x14ac:dyDescent="0.25">
      <c r="A724" s="2">
        <v>46053.083333333343</v>
      </c>
      <c r="B724" s="1">
        <v>49.923000000000002</v>
      </c>
      <c r="C724" s="1">
        <v>101.6035473</v>
      </c>
      <c r="D724" s="1">
        <v>54.581242461382743</v>
      </c>
      <c r="E724" s="1">
        <v>-4.6582424613827413</v>
      </c>
    </row>
    <row r="725" spans="1:5" x14ac:dyDescent="0.25">
      <c r="A725" s="2">
        <v>46053.125</v>
      </c>
      <c r="B725" s="1">
        <v>49.082999999999998</v>
      </c>
      <c r="C725" s="1">
        <v>99.305338390000003</v>
      </c>
      <c r="D725" s="1">
        <v>54.581242461382743</v>
      </c>
      <c r="E725" s="1">
        <v>-5.4982424613827448</v>
      </c>
    </row>
    <row r="726" spans="1:5" x14ac:dyDescent="0.25">
      <c r="A726" s="2">
        <v>46053.166666666657</v>
      </c>
      <c r="B726" s="1">
        <v>48.911999999999999</v>
      </c>
      <c r="C726" s="1">
        <v>97.834092670000004</v>
      </c>
      <c r="D726" s="1">
        <v>54.581242461382743</v>
      </c>
      <c r="E726" s="1">
        <v>-5.6692424613827441</v>
      </c>
    </row>
    <row r="727" spans="1:5" x14ac:dyDescent="0.25">
      <c r="A727" s="2">
        <v>46053.208333333343</v>
      </c>
      <c r="B727" s="1">
        <v>48.19</v>
      </c>
      <c r="C727" s="1">
        <v>88.235255210000005</v>
      </c>
      <c r="D727" s="1">
        <v>54.581242461382743</v>
      </c>
      <c r="E727" s="1">
        <v>-6.3912424613827454</v>
      </c>
    </row>
    <row r="728" spans="1:5" x14ac:dyDescent="0.25">
      <c r="A728" s="2">
        <v>46053.25</v>
      </c>
      <c r="B728" s="1">
        <v>49.264000000000003</v>
      </c>
      <c r="C728" s="1">
        <v>97.834092670000004</v>
      </c>
      <c r="D728" s="1">
        <v>54.581242461382743</v>
      </c>
      <c r="E728" s="1">
        <v>-5.3172424613827403</v>
      </c>
    </row>
    <row r="729" spans="1:5" x14ac:dyDescent="0.25">
      <c r="A729" s="2">
        <v>46053.291666666657</v>
      </c>
      <c r="B729" s="1">
        <v>52.58</v>
      </c>
      <c r="C729" s="1">
        <v>102.51413049999999</v>
      </c>
      <c r="D729" s="1">
        <v>54.581242461382743</v>
      </c>
      <c r="E729" s="1">
        <v>-2.0012424613827449</v>
      </c>
    </row>
    <row r="730" spans="1:5" x14ac:dyDescent="0.25">
      <c r="A730" s="2">
        <v>46053.333333333343</v>
      </c>
      <c r="B730" s="1">
        <v>55.158000000000001</v>
      </c>
      <c r="C730" s="1">
        <v>105.89083789999999</v>
      </c>
      <c r="D730" s="1">
        <v>54.581242461382743</v>
      </c>
      <c r="E730" s="1">
        <v>0.57675753861725809</v>
      </c>
    </row>
    <row r="731" spans="1:5" x14ac:dyDescent="0.25">
      <c r="A731" s="2">
        <v>46053.375</v>
      </c>
      <c r="B731" s="1">
        <v>59.079000000000001</v>
      </c>
      <c r="C731" s="1">
        <v>99.794795289999996</v>
      </c>
      <c r="D731" s="1">
        <v>54.581242461382743</v>
      </c>
      <c r="E731" s="1">
        <v>4.4977575386172566</v>
      </c>
    </row>
    <row r="732" spans="1:5" x14ac:dyDescent="0.25">
      <c r="A732" s="2">
        <v>46053.416666666657</v>
      </c>
      <c r="B732" s="1">
        <v>60.722999999999999</v>
      </c>
      <c r="C732" s="1">
        <v>93.25631233</v>
      </c>
      <c r="D732" s="1">
        <v>54.581242461382743</v>
      </c>
      <c r="E732" s="1">
        <v>6.1417575386172558</v>
      </c>
    </row>
    <row r="733" spans="1:5" x14ac:dyDescent="0.25">
      <c r="A733" s="2">
        <v>46053.458333333343</v>
      </c>
      <c r="B733" s="1">
        <v>61.386000000000003</v>
      </c>
      <c r="C733" s="1">
        <v>88.235255210000005</v>
      </c>
      <c r="D733" s="1">
        <v>54.581242461382743</v>
      </c>
      <c r="E733" s="1">
        <v>6.8047575386172596</v>
      </c>
    </row>
    <row r="734" spans="1:5" x14ac:dyDescent="0.25">
      <c r="A734" s="2">
        <v>46053.5</v>
      </c>
      <c r="B734" s="1">
        <v>60.771999999999998</v>
      </c>
      <c r="C734" s="1">
        <v>84.740113350000001</v>
      </c>
      <c r="D734" s="1">
        <v>54.581242461382743</v>
      </c>
      <c r="E734" s="1">
        <v>6.1907575386172553</v>
      </c>
    </row>
    <row r="735" spans="1:5" x14ac:dyDescent="0.25">
      <c r="A735" s="2">
        <v>46053.541666666657</v>
      </c>
      <c r="B735" s="1">
        <v>59.652999999999999</v>
      </c>
      <c r="C735" s="1">
        <v>81.658851260000006</v>
      </c>
      <c r="D735" s="1">
        <v>54.581242461382743</v>
      </c>
      <c r="E735" s="1">
        <v>5.0717575386172564</v>
      </c>
    </row>
    <row r="736" spans="1:5" x14ac:dyDescent="0.25">
      <c r="A736" s="2">
        <v>46053.583333333343</v>
      </c>
      <c r="B736" s="1">
        <v>58.997</v>
      </c>
      <c r="C736" s="1">
        <v>82.733624160000005</v>
      </c>
      <c r="D736" s="1">
        <v>54.581242461382743</v>
      </c>
      <c r="E736" s="1">
        <v>4.4157575386172567</v>
      </c>
    </row>
    <row r="737" spans="1:5" x14ac:dyDescent="0.25">
      <c r="A737" s="2">
        <v>46053.625</v>
      </c>
      <c r="B737" s="1">
        <v>56.908000000000001</v>
      </c>
      <c r="C737" s="1">
        <v>88.235255210000005</v>
      </c>
      <c r="D737" s="1">
        <v>54.581242461382743</v>
      </c>
      <c r="E737" s="1">
        <v>2.3267575386172581</v>
      </c>
    </row>
    <row r="738" spans="1:5" x14ac:dyDescent="0.25">
      <c r="A738" s="2">
        <v>46053.666666666657</v>
      </c>
      <c r="B738" s="1">
        <v>57.728999999999999</v>
      </c>
      <c r="C738" s="1">
        <v>101.9611096</v>
      </c>
      <c r="D738" s="1">
        <v>54.581242461382743</v>
      </c>
      <c r="E738" s="1">
        <v>3.147757538617256</v>
      </c>
    </row>
    <row r="739" spans="1:5" x14ac:dyDescent="0.25">
      <c r="A739" s="2">
        <v>46053.708333333343</v>
      </c>
      <c r="B739" s="1">
        <v>60.94</v>
      </c>
      <c r="C739" s="1">
        <v>115.3754486</v>
      </c>
      <c r="D739" s="1">
        <v>54.581242461382743</v>
      </c>
      <c r="E739" s="1">
        <v>6.3587575386172546</v>
      </c>
    </row>
    <row r="740" spans="1:5" x14ac:dyDescent="0.25">
      <c r="A740" s="2">
        <v>46053.75</v>
      </c>
      <c r="B740" s="1">
        <v>62.558999999999997</v>
      </c>
      <c r="C740" s="1">
        <v>115.39287849999999</v>
      </c>
      <c r="D740" s="1">
        <v>54.581242461382743</v>
      </c>
      <c r="E740" s="1">
        <v>7.9777575386172543</v>
      </c>
    </row>
    <row r="741" spans="1:5" x14ac:dyDescent="0.25">
      <c r="A741" s="2">
        <v>46053.791666666657</v>
      </c>
      <c r="B741" s="1">
        <v>61.372</v>
      </c>
      <c r="C741" s="1">
        <v>115.39287849999999</v>
      </c>
      <c r="D741" s="1">
        <v>54.581242461382743</v>
      </c>
      <c r="E741" s="1">
        <v>6.7907575386172567</v>
      </c>
    </row>
    <row r="742" spans="1:5" x14ac:dyDescent="0.25">
      <c r="A742" s="2">
        <v>46053.833333333343</v>
      </c>
      <c r="B742" s="1">
        <v>57.951000000000001</v>
      </c>
      <c r="C742" s="1">
        <v>115.3754486</v>
      </c>
      <c r="D742" s="1">
        <v>54.581242461382743</v>
      </c>
      <c r="E742" s="1">
        <v>3.3697575386172569</v>
      </c>
    </row>
    <row r="743" spans="1:5" x14ac:dyDescent="0.25">
      <c r="A743" s="2">
        <v>46053.875</v>
      </c>
      <c r="B743" s="1">
        <v>55.680999999999997</v>
      </c>
      <c r="C743" s="1">
        <v>107.725814</v>
      </c>
      <c r="D743" s="1">
        <v>54.581242461382743</v>
      </c>
      <c r="E743" s="1">
        <v>1.099757538617254</v>
      </c>
    </row>
    <row r="744" spans="1:5" x14ac:dyDescent="0.25">
      <c r="A744" s="2">
        <v>46053.916666666657</v>
      </c>
      <c r="B744" s="1">
        <v>54.604999999999997</v>
      </c>
      <c r="C744" s="1">
        <v>107.725814</v>
      </c>
      <c r="D744" s="1">
        <v>54.581242461382743</v>
      </c>
      <c r="E744" s="1">
        <v>2.3757538617253719E-2</v>
      </c>
    </row>
    <row r="745" spans="1:5" x14ac:dyDescent="0.25">
      <c r="A745" s="2">
        <v>46053.958333333343</v>
      </c>
      <c r="B745" s="1">
        <v>51.695</v>
      </c>
      <c r="C745" s="1">
        <v>108.17609090000001</v>
      </c>
      <c r="D745" s="1">
        <v>54.581242461382743</v>
      </c>
      <c r="E745" s="1">
        <v>-2.8862424613827429</v>
      </c>
    </row>
    <row r="746" spans="1:5" x14ac:dyDescent="0.25">
      <c r="A746" s="2">
        <v>46054</v>
      </c>
      <c r="B746" s="1">
        <v>48.862000000000002</v>
      </c>
      <c r="C746" s="1">
        <v>102.8798354</v>
      </c>
      <c r="D746" s="1">
        <v>36.510546609525512</v>
      </c>
      <c r="E746" s="1">
        <v>12.3514533904745</v>
      </c>
    </row>
    <row r="747" spans="1:5" x14ac:dyDescent="0.25">
      <c r="A747" s="2">
        <v>46054.041666666657</v>
      </c>
      <c r="B747" s="1">
        <v>46.551000000000002</v>
      </c>
      <c r="C747" s="1">
        <v>100.00875809999999</v>
      </c>
      <c r="D747" s="1">
        <v>36.510546609525512</v>
      </c>
      <c r="E747" s="1">
        <v>10.0404533904745</v>
      </c>
    </row>
    <row r="748" spans="1:5" x14ac:dyDescent="0.25">
      <c r="A748" s="2">
        <v>46054.083333333343</v>
      </c>
      <c r="B748" s="1">
        <v>44.804000000000002</v>
      </c>
      <c r="C748" s="1">
        <v>99.189184299999994</v>
      </c>
      <c r="D748" s="1">
        <v>36.510546609525512</v>
      </c>
      <c r="E748" s="1">
        <v>8.2934533904744967</v>
      </c>
    </row>
    <row r="749" spans="1:5" x14ac:dyDescent="0.25">
      <c r="A749" s="2">
        <v>46054.125</v>
      </c>
      <c r="B749" s="1">
        <v>44.036000000000001</v>
      </c>
      <c r="C749" s="1">
        <v>93.097304919999999</v>
      </c>
      <c r="D749" s="1">
        <v>36.510546609525512</v>
      </c>
      <c r="E749" s="1">
        <v>7.525453390474496</v>
      </c>
    </row>
    <row r="750" spans="1:5" x14ac:dyDescent="0.25">
      <c r="A750" s="2">
        <v>46054.166666666657</v>
      </c>
      <c r="B750" s="1">
        <v>44.506</v>
      </c>
      <c r="C750" s="1">
        <v>88.685179059999996</v>
      </c>
      <c r="D750" s="1">
        <v>36.510546609525512</v>
      </c>
      <c r="E750" s="1">
        <v>7.9954533904744949</v>
      </c>
    </row>
    <row r="751" spans="1:5" x14ac:dyDescent="0.25">
      <c r="A751" s="2">
        <v>46054.208333333343</v>
      </c>
      <c r="B751" s="1">
        <v>43.606999999999999</v>
      </c>
      <c r="C751" s="1">
        <v>83.591470279999996</v>
      </c>
      <c r="D751" s="1">
        <v>36.510546609525512</v>
      </c>
      <c r="E751" s="1">
        <v>7.096453390474494</v>
      </c>
    </row>
    <row r="752" spans="1:5" x14ac:dyDescent="0.25">
      <c r="A752" s="2">
        <v>46054.25</v>
      </c>
      <c r="B752" s="1">
        <v>43.59</v>
      </c>
      <c r="C752" s="1">
        <v>83.591470279999996</v>
      </c>
      <c r="D752" s="1">
        <v>36.510546609525512</v>
      </c>
      <c r="E752" s="1">
        <v>7.0794533904744981</v>
      </c>
    </row>
    <row r="753" spans="1:5" x14ac:dyDescent="0.25">
      <c r="A753" s="2">
        <v>46054.291666666657</v>
      </c>
      <c r="B753" s="1">
        <v>46.088000000000001</v>
      </c>
      <c r="C753" s="1">
        <v>83.591470279999996</v>
      </c>
      <c r="D753" s="1">
        <v>36.510546609525512</v>
      </c>
      <c r="E753" s="1">
        <v>9.5774533904744956</v>
      </c>
    </row>
    <row r="754" spans="1:5" x14ac:dyDescent="0.25">
      <c r="A754" s="2">
        <v>46054.333333333343</v>
      </c>
      <c r="B754" s="1">
        <v>48.02</v>
      </c>
      <c r="C754" s="1">
        <v>88.685179059999996</v>
      </c>
      <c r="D754" s="1">
        <v>36.510546609525512</v>
      </c>
      <c r="E754" s="1">
        <v>11.5094533904745</v>
      </c>
    </row>
    <row r="755" spans="1:5" x14ac:dyDescent="0.25">
      <c r="A755" s="2">
        <v>46054.375</v>
      </c>
      <c r="B755" s="1">
        <v>52.904000000000003</v>
      </c>
      <c r="C755" s="1">
        <v>83.591470279999996</v>
      </c>
      <c r="D755" s="1">
        <v>36.510546609525512</v>
      </c>
      <c r="E755" s="1">
        <v>16.393453390474502</v>
      </c>
    </row>
    <row r="756" spans="1:5" x14ac:dyDescent="0.25">
      <c r="A756" s="2">
        <v>46054.416666666657</v>
      </c>
      <c r="B756" s="1">
        <v>55.453000000000003</v>
      </c>
      <c r="C756" s="1">
        <v>83.591470279999996</v>
      </c>
      <c r="D756" s="1">
        <v>36.510546609525512</v>
      </c>
      <c r="E756" s="1">
        <v>18.942453390474501</v>
      </c>
    </row>
    <row r="757" spans="1:5" x14ac:dyDescent="0.25">
      <c r="A757" s="2">
        <v>46054.458333333343</v>
      </c>
      <c r="B757" s="1">
        <v>56.853999999999999</v>
      </c>
      <c r="C757" s="1">
        <v>78.816479830000006</v>
      </c>
      <c r="D757" s="1">
        <v>36.510546609525512</v>
      </c>
      <c r="E757" s="1">
        <v>20.34345339047449</v>
      </c>
    </row>
    <row r="758" spans="1:5" x14ac:dyDescent="0.25">
      <c r="A758" s="2">
        <v>46054.5</v>
      </c>
      <c r="B758" s="1">
        <v>56.423000000000002</v>
      </c>
      <c r="C758" s="1">
        <v>77.572124689999995</v>
      </c>
      <c r="D758" s="1">
        <v>36.510546609525512</v>
      </c>
      <c r="E758" s="1">
        <v>19.9124533904745</v>
      </c>
    </row>
    <row r="759" spans="1:5" x14ac:dyDescent="0.25">
      <c r="A759" s="2">
        <v>46054.541666666657</v>
      </c>
      <c r="B759" s="1">
        <v>55.258000000000003</v>
      </c>
      <c r="C759" s="1">
        <v>75.961219240000005</v>
      </c>
      <c r="D759" s="1">
        <v>36.510546609525512</v>
      </c>
      <c r="E759" s="1">
        <v>18.747453390474501</v>
      </c>
    </row>
    <row r="760" spans="1:5" x14ac:dyDescent="0.25">
      <c r="A760" s="2">
        <v>46054.583333333343</v>
      </c>
      <c r="B760" s="1">
        <v>54.738999999999997</v>
      </c>
      <c r="C760" s="1">
        <v>76.847757810000004</v>
      </c>
      <c r="D760" s="1">
        <v>36.510546609525512</v>
      </c>
      <c r="E760" s="1">
        <v>18.228453390474488</v>
      </c>
    </row>
    <row r="761" spans="1:5" x14ac:dyDescent="0.25">
      <c r="A761" s="2">
        <v>46054.625</v>
      </c>
      <c r="B761" s="1">
        <v>52.951999999999998</v>
      </c>
      <c r="C761" s="1">
        <v>83.591470279999996</v>
      </c>
      <c r="D761" s="1">
        <v>36.510546609525512</v>
      </c>
      <c r="E761" s="1">
        <v>16.441453390474489</v>
      </c>
    </row>
    <row r="762" spans="1:5" x14ac:dyDescent="0.25">
      <c r="A762" s="2">
        <v>46054.666666666657</v>
      </c>
      <c r="B762" s="1">
        <v>53.851999999999997</v>
      </c>
      <c r="C762" s="1">
        <v>99.358759269999993</v>
      </c>
      <c r="D762" s="1">
        <v>36.510546609525512</v>
      </c>
      <c r="E762" s="1">
        <v>17.341453390474491</v>
      </c>
    </row>
    <row r="763" spans="1:5" x14ac:dyDescent="0.25">
      <c r="A763" s="2">
        <v>46054.708333333343</v>
      </c>
      <c r="B763" s="1">
        <v>57.34</v>
      </c>
      <c r="C763" s="1">
        <v>109.57071740000001</v>
      </c>
      <c r="D763" s="1">
        <v>36.510546609525512</v>
      </c>
      <c r="E763" s="1">
        <v>20.829453390474502</v>
      </c>
    </row>
    <row r="764" spans="1:5" x14ac:dyDescent="0.25">
      <c r="A764" s="2">
        <v>46054.75</v>
      </c>
      <c r="B764" s="1">
        <v>59.859000000000002</v>
      </c>
      <c r="C764" s="1">
        <v>110.1700194</v>
      </c>
      <c r="D764" s="1">
        <v>36.510546609525512</v>
      </c>
      <c r="E764" s="1">
        <v>23.3484533904745</v>
      </c>
    </row>
    <row r="765" spans="1:5" x14ac:dyDescent="0.25">
      <c r="A765" s="2">
        <v>46054.791666666657</v>
      </c>
      <c r="B765" s="1">
        <v>59.354999999999997</v>
      </c>
      <c r="C765" s="1">
        <v>110.1700194</v>
      </c>
      <c r="D765" s="1">
        <v>36.510546609525512</v>
      </c>
      <c r="E765" s="1">
        <v>22.844453390474492</v>
      </c>
    </row>
    <row r="766" spans="1:5" x14ac:dyDescent="0.25">
      <c r="A766" s="2">
        <v>46054.833333333343</v>
      </c>
      <c r="B766" s="1">
        <v>57.055</v>
      </c>
      <c r="C766" s="1">
        <v>110.1700194</v>
      </c>
      <c r="D766" s="1">
        <v>36.510546609525512</v>
      </c>
      <c r="E766" s="1">
        <v>20.544453390474491</v>
      </c>
    </row>
    <row r="767" spans="1:5" x14ac:dyDescent="0.25">
      <c r="A767" s="2">
        <v>46054.875</v>
      </c>
      <c r="B767" s="1">
        <v>55.960999999999999</v>
      </c>
      <c r="C767" s="1">
        <v>109.57071740000001</v>
      </c>
      <c r="D767" s="1">
        <v>36.510546609525512</v>
      </c>
      <c r="E767" s="1">
        <v>19.45045339047449</v>
      </c>
    </row>
    <row r="768" spans="1:5" x14ac:dyDescent="0.25">
      <c r="A768" s="2">
        <v>46054.916666666657</v>
      </c>
      <c r="B768" s="1">
        <v>55.598999999999997</v>
      </c>
      <c r="C768" s="1">
        <v>109.57071740000001</v>
      </c>
      <c r="D768" s="1">
        <v>36.510546609525512</v>
      </c>
      <c r="E768" s="1">
        <v>19.088453390474491</v>
      </c>
    </row>
    <row r="769" spans="1:5" x14ac:dyDescent="0.25">
      <c r="A769" s="2">
        <v>46054.958333333343</v>
      </c>
      <c r="B769" s="1">
        <v>52.872999999999998</v>
      </c>
      <c r="C769" s="1">
        <v>104.6516644</v>
      </c>
      <c r="D769" s="1">
        <v>36.510546609525512</v>
      </c>
      <c r="E769" s="1">
        <v>16.362453390474489</v>
      </c>
    </row>
    <row r="770" spans="1:5" x14ac:dyDescent="0.25">
      <c r="A770" s="2">
        <v>46055</v>
      </c>
      <c r="B770" s="1">
        <v>50.801000000000002</v>
      </c>
      <c r="C770" s="1">
        <v>100.00875809999999</v>
      </c>
      <c r="D770" s="1">
        <v>36.510546609525512</v>
      </c>
      <c r="E770" s="1">
        <v>14.2904533904745</v>
      </c>
    </row>
    <row r="771" spans="1:5" x14ac:dyDescent="0.25">
      <c r="A771" s="2">
        <v>46055.041666666657</v>
      </c>
      <c r="B771" s="1">
        <v>48.953000000000003</v>
      </c>
      <c r="C771" s="1">
        <v>99.790925580000007</v>
      </c>
      <c r="D771" s="1">
        <v>36.510546609525512</v>
      </c>
      <c r="E771" s="1">
        <v>12.442453390474499</v>
      </c>
    </row>
    <row r="772" spans="1:5" x14ac:dyDescent="0.25">
      <c r="A772" s="2">
        <v>46055.083333333343</v>
      </c>
      <c r="B772" s="1">
        <v>48.59</v>
      </c>
      <c r="C772" s="1">
        <v>98.873309989999996</v>
      </c>
      <c r="D772" s="1">
        <v>36.510546609525512</v>
      </c>
      <c r="E772" s="1">
        <v>12.0794533904745</v>
      </c>
    </row>
    <row r="773" spans="1:5" x14ac:dyDescent="0.25">
      <c r="A773" s="2">
        <v>46055.125</v>
      </c>
      <c r="B773" s="1">
        <v>48.744999999999997</v>
      </c>
      <c r="C773" s="1">
        <v>97.22095831</v>
      </c>
      <c r="D773" s="1">
        <v>36.510546609525512</v>
      </c>
      <c r="E773" s="1">
        <v>12.23445339047449</v>
      </c>
    </row>
    <row r="774" spans="1:5" x14ac:dyDescent="0.25">
      <c r="A774" s="2">
        <v>46055.166666666657</v>
      </c>
      <c r="B774" s="1">
        <v>50.008000000000003</v>
      </c>
      <c r="C774" s="1">
        <v>97.268065269999994</v>
      </c>
      <c r="D774" s="1">
        <v>36.510546609525512</v>
      </c>
      <c r="E774" s="1">
        <v>13.497453390474501</v>
      </c>
    </row>
    <row r="775" spans="1:5" x14ac:dyDescent="0.25">
      <c r="A775" s="2">
        <v>46055.208333333343</v>
      </c>
      <c r="B775" s="1">
        <v>53.320999999999998</v>
      </c>
      <c r="C775" s="1">
        <v>100.00875809999999</v>
      </c>
      <c r="D775" s="1">
        <v>36.510546609525512</v>
      </c>
      <c r="E775" s="1">
        <v>16.810453390474489</v>
      </c>
    </row>
    <row r="776" spans="1:5" x14ac:dyDescent="0.25">
      <c r="A776" s="2">
        <v>46055.25</v>
      </c>
      <c r="B776" s="1">
        <v>61.633000000000003</v>
      </c>
      <c r="C776" s="1">
        <v>107.9847221</v>
      </c>
      <c r="D776" s="1">
        <v>36.510546609525512</v>
      </c>
      <c r="E776" s="1">
        <v>25.122453390474501</v>
      </c>
    </row>
    <row r="777" spans="1:5" x14ac:dyDescent="0.25">
      <c r="A777" s="2">
        <v>46055.291666666657</v>
      </c>
      <c r="B777" s="1">
        <v>68.28</v>
      </c>
      <c r="C777" s="1">
        <v>126.5371634</v>
      </c>
      <c r="D777" s="1">
        <v>36.510546609525512</v>
      </c>
      <c r="E777" s="1">
        <v>31.769453390474499</v>
      </c>
    </row>
    <row r="778" spans="1:5" x14ac:dyDescent="0.25">
      <c r="A778" s="2">
        <v>46055.333333333343</v>
      </c>
      <c r="B778" s="1">
        <v>70.236000000000004</v>
      </c>
      <c r="C778" s="1">
        <v>164.46000860000001</v>
      </c>
      <c r="D778" s="1">
        <v>75.308293758681259</v>
      </c>
      <c r="E778" s="1">
        <v>-5.0722937586812549</v>
      </c>
    </row>
    <row r="779" spans="1:5" x14ac:dyDescent="0.25">
      <c r="A779" s="2">
        <v>46055.375</v>
      </c>
      <c r="B779" s="1">
        <v>72.313999999999993</v>
      </c>
      <c r="C779" s="1">
        <v>150.666236</v>
      </c>
      <c r="D779" s="1">
        <v>75.308293758681259</v>
      </c>
      <c r="E779" s="1">
        <v>-2.9942937586812661</v>
      </c>
    </row>
    <row r="780" spans="1:5" x14ac:dyDescent="0.25">
      <c r="A780" s="2">
        <v>46055.416666666657</v>
      </c>
      <c r="B780" s="1">
        <v>72.686999999999998</v>
      </c>
      <c r="C780" s="1">
        <v>139.0925173</v>
      </c>
      <c r="D780" s="1">
        <v>75.308293758681259</v>
      </c>
      <c r="E780" s="1">
        <v>-2.621293758681261</v>
      </c>
    </row>
    <row r="781" spans="1:5" x14ac:dyDescent="0.25">
      <c r="A781" s="2">
        <v>46055.458333333343</v>
      </c>
      <c r="B781" s="1">
        <v>72.909000000000006</v>
      </c>
      <c r="C781" s="1">
        <v>131.58002769999999</v>
      </c>
      <c r="D781" s="1">
        <v>75.308293758681259</v>
      </c>
      <c r="E781" s="1">
        <v>-2.3992937586812531</v>
      </c>
    </row>
    <row r="782" spans="1:5" x14ac:dyDescent="0.25">
      <c r="A782" s="2">
        <v>46055.5</v>
      </c>
      <c r="B782" s="1">
        <v>72.266999999999996</v>
      </c>
      <c r="C782" s="1">
        <v>126.3327467</v>
      </c>
      <c r="D782" s="1">
        <v>75.308293758681259</v>
      </c>
      <c r="E782" s="1">
        <v>-3.0412937586812632</v>
      </c>
    </row>
    <row r="783" spans="1:5" x14ac:dyDescent="0.25">
      <c r="A783" s="2">
        <v>46055.541666666657</v>
      </c>
      <c r="B783" s="1">
        <v>71.918000000000006</v>
      </c>
      <c r="C783" s="1">
        <v>126.3327467</v>
      </c>
      <c r="D783" s="1">
        <v>75.308293758681259</v>
      </c>
      <c r="E783" s="1">
        <v>-3.3902937586812532</v>
      </c>
    </row>
    <row r="784" spans="1:5" x14ac:dyDescent="0.25">
      <c r="A784" s="2">
        <v>46055.583333333343</v>
      </c>
      <c r="B784" s="1">
        <v>71.263000000000005</v>
      </c>
      <c r="C784" s="1">
        <v>132.6542494</v>
      </c>
      <c r="D784" s="1">
        <v>75.308293758681259</v>
      </c>
      <c r="E784" s="1">
        <v>-4.0452937586812538</v>
      </c>
    </row>
    <row r="785" spans="1:5" x14ac:dyDescent="0.25">
      <c r="A785" s="2">
        <v>46055.625</v>
      </c>
      <c r="B785" s="1">
        <v>69.162999999999997</v>
      </c>
      <c r="C785" s="1">
        <v>141.83002730000001</v>
      </c>
      <c r="D785" s="1">
        <v>75.308293758681259</v>
      </c>
      <c r="E785" s="1">
        <v>-6.1452937586812624</v>
      </c>
    </row>
    <row r="786" spans="1:5" x14ac:dyDescent="0.25">
      <c r="A786" s="2">
        <v>46055.666666666657</v>
      </c>
      <c r="B786" s="1">
        <v>69.59</v>
      </c>
      <c r="C786" s="1">
        <v>150.03800480000001</v>
      </c>
      <c r="D786" s="1">
        <v>75.308293758681259</v>
      </c>
      <c r="E786" s="1">
        <v>-5.7182937586812557</v>
      </c>
    </row>
    <row r="787" spans="1:5" x14ac:dyDescent="0.25">
      <c r="A787" s="2">
        <v>46055.708333333343</v>
      </c>
      <c r="B787" s="1">
        <v>71.912999999999997</v>
      </c>
      <c r="C787" s="1">
        <v>164.46000860000001</v>
      </c>
      <c r="D787" s="1">
        <v>75.308293758681259</v>
      </c>
      <c r="E787" s="1">
        <v>-3.3952937586812619</v>
      </c>
    </row>
    <row r="788" spans="1:5" x14ac:dyDescent="0.25">
      <c r="A788" s="2">
        <v>46055.75</v>
      </c>
      <c r="B788" s="1">
        <v>72.63</v>
      </c>
      <c r="C788" s="1">
        <v>164.46000860000001</v>
      </c>
      <c r="D788" s="1">
        <v>75.308293758681259</v>
      </c>
      <c r="E788" s="1">
        <v>-2.6782937586812641</v>
      </c>
    </row>
    <row r="789" spans="1:5" x14ac:dyDescent="0.25">
      <c r="A789" s="2">
        <v>46055.791666666657</v>
      </c>
      <c r="B789" s="1">
        <v>71.789000000000001</v>
      </c>
      <c r="C789" s="1">
        <v>164.46000860000001</v>
      </c>
      <c r="D789" s="1">
        <v>75.308293758681259</v>
      </c>
      <c r="E789" s="1">
        <v>-3.519293758681258</v>
      </c>
    </row>
    <row r="790" spans="1:5" x14ac:dyDescent="0.25">
      <c r="A790" s="2">
        <v>46055.833333333343</v>
      </c>
      <c r="B790" s="1">
        <v>68.326999999999998</v>
      </c>
      <c r="C790" s="1">
        <v>120.01303160000001</v>
      </c>
      <c r="D790" s="1">
        <v>36.510546609525512</v>
      </c>
      <c r="E790" s="1">
        <v>31.816453390474489</v>
      </c>
    </row>
    <row r="791" spans="1:5" x14ac:dyDescent="0.25">
      <c r="A791" s="2">
        <v>46055.875</v>
      </c>
      <c r="B791" s="1">
        <v>65.055000000000007</v>
      </c>
      <c r="C791" s="1">
        <v>116.109651</v>
      </c>
      <c r="D791" s="1">
        <v>36.510546609525512</v>
      </c>
      <c r="E791" s="1">
        <v>28.544453390474501</v>
      </c>
    </row>
    <row r="792" spans="1:5" x14ac:dyDescent="0.25">
      <c r="A792" s="2">
        <v>46055.916666666657</v>
      </c>
      <c r="B792" s="1">
        <v>62.018000000000001</v>
      </c>
      <c r="C792" s="1">
        <v>113.11930049999999</v>
      </c>
      <c r="D792" s="1">
        <v>36.510546609525512</v>
      </c>
      <c r="E792" s="1">
        <v>25.507453390474499</v>
      </c>
    </row>
    <row r="793" spans="1:5" x14ac:dyDescent="0.25">
      <c r="A793" s="2">
        <v>46055.958333333343</v>
      </c>
      <c r="B793" s="1">
        <v>58.313000000000002</v>
      </c>
      <c r="C793" s="1">
        <v>108.2342554</v>
      </c>
      <c r="D793" s="1">
        <v>36.510546609525512</v>
      </c>
      <c r="E793" s="1">
        <v>21.802453390474501</v>
      </c>
    </row>
    <row r="794" spans="1:5" x14ac:dyDescent="0.25">
      <c r="A794" s="2">
        <v>46056</v>
      </c>
      <c r="B794" s="1">
        <v>55.215000000000003</v>
      </c>
      <c r="C794" s="1">
        <v>102.2177478</v>
      </c>
      <c r="D794" s="1">
        <v>36.510546609525512</v>
      </c>
      <c r="E794" s="1">
        <v>18.704453390474502</v>
      </c>
    </row>
    <row r="795" spans="1:5" x14ac:dyDescent="0.25">
      <c r="A795" s="2">
        <v>46056.041666666657</v>
      </c>
      <c r="B795" s="1">
        <v>53.014000000000003</v>
      </c>
      <c r="C795" s="1">
        <v>100.1483325</v>
      </c>
      <c r="D795" s="1">
        <v>36.510546609525512</v>
      </c>
      <c r="E795" s="1">
        <v>16.503453390474501</v>
      </c>
    </row>
    <row r="796" spans="1:5" x14ac:dyDescent="0.25">
      <c r="A796" s="2">
        <v>46056.083333333343</v>
      </c>
      <c r="B796" s="1">
        <v>52.308</v>
      </c>
      <c r="C796" s="1">
        <v>100.1483325</v>
      </c>
      <c r="D796" s="1">
        <v>36.510546609525512</v>
      </c>
      <c r="E796" s="1">
        <v>15.797453390474489</v>
      </c>
    </row>
    <row r="797" spans="1:5" x14ac:dyDescent="0.25">
      <c r="A797" s="2">
        <v>46056.125</v>
      </c>
      <c r="B797" s="1">
        <v>52.267000000000003</v>
      </c>
      <c r="C797" s="1">
        <v>98.636001239999999</v>
      </c>
      <c r="D797" s="1">
        <v>36.510546609525512</v>
      </c>
      <c r="E797" s="1">
        <v>15.756453390474499</v>
      </c>
    </row>
    <row r="798" spans="1:5" x14ac:dyDescent="0.25">
      <c r="A798" s="2">
        <v>46056.166666666657</v>
      </c>
      <c r="B798" s="1">
        <v>53.417999999999999</v>
      </c>
      <c r="C798" s="1">
        <v>97.555280620000005</v>
      </c>
      <c r="D798" s="1">
        <v>36.510546609525512</v>
      </c>
      <c r="E798" s="1">
        <v>16.90745339047449</v>
      </c>
    </row>
    <row r="799" spans="1:5" x14ac:dyDescent="0.25">
      <c r="A799" s="2">
        <v>46056.208333333343</v>
      </c>
      <c r="B799" s="1">
        <v>56.218000000000004</v>
      </c>
      <c r="C799" s="1">
        <v>100.1483325</v>
      </c>
      <c r="D799" s="1">
        <v>36.510546609525512</v>
      </c>
      <c r="E799" s="1">
        <v>19.707453390474502</v>
      </c>
    </row>
    <row r="800" spans="1:5" x14ac:dyDescent="0.25">
      <c r="A800" s="2">
        <v>46056.25</v>
      </c>
      <c r="B800" s="1">
        <v>63.610999999999997</v>
      </c>
      <c r="C800" s="1">
        <v>112.4822837</v>
      </c>
      <c r="D800" s="1">
        <v>36.510546609525512</v>
      </c>
      <c r="E800" s="1">
        <v>27.100453390474492</v>
      </c>
    </row>
    <row r="801" spans="1:5" x14ac:dyDescent="0.25">
      <c r="A801" s="2">
        <v>46056.291666666657</v>
      </c>
      <c r="B801" s="1">
        <v>69.587999999999994</v>
      </c>
      <c r="C801" s="1">
        <v>129.60761400000001</v>
      </c>
      <c r="D801" s="1">
        <v>36.510546609525512</v>
      </c>
      <c r="E801" s="1">
        <v>33.077453390474489</v>
      </c>
    </row>
    <row r="802" spans="1:5" x14ac:dyDescent="0.25">
      <c r="A802" s="2">
        <v>46056.333333333343</v>
      </c>
      <c r="B802" s="1">
        <v>70.974000000000004</v>
      </c>
      <c r="C802" s="1">
        <v>165.95322089999999</v>
      </c>
      <c r="D802" s="1">
        <v>75.308293758681259</v>
      </c>
      <c r="E802" s="1">
        <v>-4.3342937586812553</v>
      </c>
    </row>
    <row r="803" spans="1:5" x14ac:dyDescent="0.25">
      <c r="A803" s="2">
        <v>46056.375</v>
      </c>
      <c r="B803" s="1">
        <v>72.701999999999998</v>
      </c>
      <c r="C803" s="1">
        <v>150.7067428</v>
      </c>
      <c r="D803" s="1">
        <v>75.308293758681259</v>
      </c>
      <c r="E803" s="1">
        <v>-2.6062937586812609</v>
      </c>
    </row>
    <row r="804" spans="1:5" x14ac:dyDescent="0.25">
      <c r="A804" s="2">
        <v>46056.416666666657</v>
      </c>
      <c r="B804" s="1">
        <v>72.972999999999999</v>
      </c>
      <c r="C804" s="1">
        <v>137.00444769999999</v>
      </c>
      <c r="D804" s="1">
        <v>75.308293758681259</v>
      </c>
      <c r="E804" s="1">
        <v>-2.3352937586812601</v>
      </c>
    </row>
    <row r="805" spans="1:5" x14ac:dyDescent="0.25">
      <c r="A805" s="2">
        <v>46056.458333333343</v>
      </c>
      <c r="B805" s="1">
        <v>72.932000000000002</v>
      </c>
      <c r="C805" s="1">
        <v>129.81804310000001</v>
      </c>
      <c r="D805" s="1">
        <v>75.308293758681259</v>
      </c>
      <c r="E805" s="1">
        <v>-2.3762937586812569</v>
      </c>
    </row>
    <row r="806" spans="1:5" x14ac:dyDescent="0.25">
      <c r="A806" s="2">
        <v>46056.5</v>
      </c>
      <c r="B806" s="1">
        <v>72.277000000000001</v>
      </c>
      <c r="C806" s="1">
        <v>126.5090594</v>
      </c>
      <c r="D806" s="1">
        <v>75.308293758681259</v>
      </c>
      <c r="E806" s="1">
        <v>-3.0312937586812581</v>
      </c>
    </row>
    <row r="807" spans="1:5" x14ac:dyDescent="0.25">
      <c r="A807" s="2">
        <v>46056.541666666657</v>
      </c>
      <c r="B807" s="1">
        <v>71.650999999999996</v>
      </c>
      <c r="C807" s="1">
        <v>126.5090594</v>
      </c>
      <c r="D807" s="1">
        <v>75.308293758681259</v>
      </c>
      <c r="E807" s="1">
        <v>-3.6572937586812628</v>
      </c>
    </row>
    <row r="808" spans="1:5" x14ac:dyDescent="0.25">
      <c r="A808" s="2">
        <v>46056.583333333343</v>
      </c>
      <c r="B808" s="1">
        <v>71.176000000000002</v>
      </c>
      <c r="C808" s="1">
        <v>130.9315813</v>
      </c>
      <c r="D808" s="1">
        <v>75.308293758681259</v>
      </c>
      <c r="E808" s="1">
        <v>-4.1322937586812571</v>
      </c>
    </row>
    <row r="809" spans="1:5" x14ac:dyDescent="0.25">
      <c r="A809" s="2">
        <v>46056.625</v>
      </c>
      <c r="B809" s="1">
        <v>69.096999999999994</v>
      </c>
      <c r="C809" s="1">
        <v>139.5737714</v>
      </c>
      <c r="D809" s="1">
        <v>75.308293758681259</v>
      </c>
      <c r="E809" s="1">
        <v>-6.2112937586812649</v>
      </c>
    </row>
    <row r="810" spans="1:5" x14ac:dyDescent="0.25">
      <c r="A810" s="2">
        <v>46056.666666666657</v>
      </c>
      <c r="B810" s="1">
        <v>69.337999999999994</v>
      </c>
      <c r="C810" s="1">
        <v>150.28383439999999</v>
      </c>
      <c r="D810" s="1">
        <v>75.308293758681259</v>
      </c>
      <c r="E810" s="1">
        <v>-5.9702937586812652</v>
      </c>
    </row>
    <row r="811" spans="1:5" x14ac:dyDescent="0.25">
      <c r="A811" s="2">
        <v>46056.708333333343</v>
      </c>
      <c r="B811" s="1">
        <v>71.611999999999995</v>
      </c>
      <c r="C811" s="1">
        <v>165.95322089999999</v>
      </c>
      <c r="D811" s="1">
        <v>75.308293758681259</v>
      </c>
      <c r="E811" s="1">
        <v>-3.6962937586812639</v>
      </c>
    </row>
    <row r="812" spans="1:5" x14ac:dyDescent="0.25">
      <c r="A812" s="2">
        <v>46056.75</v>
      </c>
      <c r="B812" s="1">
        <v>72.45</v>
      </c>
      <c r="C812" s="1">
        <v>165.95322089999999</v>
      </c>
      <c r="D812" s="1">
        <v>75.308293758681259</v>
      </c>
      <c r="E812" s="1">
        <v>-2.8582937586812558</v>
      </c>
    </row>
    <row r="813" spans="1:5" x14ac:dyDescent="0.25">
      <c r="A813" s="2">
        <v>46056.791666666657</v>
      </c>
      <c r="B813" s="1">
        <v>71.509</v>
      </c>
      <c r="C813" s="1">
        <v>165.95322089999999</v>
      </c>
      <c r="D813" s="1">
        <v>75.308293758681259</v>
      </c>
      <c r="E813" s="1">
        <v>-3.7992937586812592</v>
      </c>
    </row>
    <row r="814" spans="1:5" x14ac:dyDescent="0.25">
      <c r="A814" s="2">
        <v>46056.833333333343</v>
      </c>
      <c r="B814" s="1">
        <v>67.994</v>
      </c>
      <c r="C814" s="1">
        <v>118.3507087</v>
      </c>
      <c r="D814" s="1">
        <v>36.510546609525512</v>
      </c>
      <c r="E814" s="1">
        <v>31.483453390474491</v>
      </c>
    </row>
    <row r="815" spans="1:5" x14ac:dyDescent="0.25">
      <c r="A815" s="2">
        <v>46056.875</v>
      </c>
      <c r="B815" s="1">
        <v>64.691999999999993</v>
      </c>
      <c r="C815" s="1">
        <v>115.87878480000001</v>
      </c>
      <c r="D815" s="1">
        <v>36.510546609525512</v>
      </c>
      <c r="E815" s="1">
        <v>28.181453390474491</v>
      </c>
    </row>
    <row r="816" spans="1:5" x14ac:dyDescent="0.25">
      <c r="A816" s="2">
        <v>46056.916666666657</v>
      </c>
      <c r="B816" s="1">
        <v>61.566000000000003</v>
      </c>
      <c r="C816" s="1">
        <v>112.4969425</v>
      </c>
      <c r="D816" s="1">
        <v>36.510546609525512</v>
      </c>
      <c r="E816" s="1">
        <v>25.055453390474501</v>
      </c>
    </row>
    <row r="817" spans="1:5" x14ac:dyDescent="0.25">
      <c r="A817" s="2">
        <v>46056.958333333343</v>
      </c>
      <c r="B817" s="1">
        <v>57.704999999999998</v>
      </c>
      <c r="C817" s="1">
        <v>107.6919518</v>
      </c>
      <c r="D817" s="1">
        <v>36.510546609525512</v>
      </c>
      <c r="E817" s="1">
        <v>21.194453390474489</v>
      </c>
    </row>
    <row r="818" spans="1:5" x14ac:dyDescent="0.25">
      <c r="A818" s="2">
        <v>46057</v>
      </c>
      <c r="B818" s="1">
        <v>54.665999999999997</v>
      </c>
      <c r="C818" s="1">
        <v>101.92122689999999</v>
      </c>
      <c r="D818" s="1">
        <v>36.510546609525512</v>
      </c>
      <c r="E818" s="1">
        <v>18.155453390474491</v>
      </c>
    </row>
    <row r="819" spans="1:5" x14ac:dyDescent="0.25">
      <c r="A819" s="2">
        <v>46057.041666666657</v>
      </c>
      <c r="B819" s="1">
        <v>52.561</v>
      </c>
      <c r="C819" s="1">
        <v>99.759374070000007</v>
      </c>
      <c r="D819" s="1">
        <v>36.510546609525512</v>
      </c>
      <c r="E819" s="1">
        <v>16.050453390474491</v>
      </c>
    </row>
    <row r="820" spans="1:5" x14ac:dyDescent="0.25">
      <c r="A820" s="2">
        <v>46057.083333333343</v>
      </c>
      <c r="B820" s="1">
        <v>51.853000000000002</v>
      </c>
      <c r="C820" s="1">
        <v>99.759374070000007</v>
      </c>
      <c r="D820" s="1">
        <v>36.510546609525512</v>
      </c>
      <c r="E820" s="1">
        <v>15.3424533904745</v>
      </c>
    </row>
    <row r="821" spans="1:5" x14ac:dyDescent="0.25">
      <c r="A821" s="2">
        <v>46057.125</v>
      </c>
      <c r="B821" s="1">
        <v>51.973999999999997</v>
      </c>
      <c r="C821" s="1">
        <v>98.090227369999994</v>
      </c>
      <c r="D821" s="1">
        <v>36.510546609525512</v>
      </c>
      <c r="E821" s="1">
        <v>15.46345339047449</v>
      </c>
    </row>
    <row r="822" spans="1:5" x14ac:dyDescent="0.25">
      <c r="A822" s="2">
        <v>46057.166666666657</v>
      </c>
      <c r="B822" s="1">
        <v>53.152000000000001</v>
      </c>
      <c r="C822" s="1">
        <v>97.268065269999994</v>
      </c>
      <c r="D822" s="1">
        <v>36.510546609525512</v>
      </c>
      <c r="E822" s="1">
        <v>16.641453390474499</v>
      </c>
    </row>
    <row r="823" spans="1:5" x14ac:dyDescent="0.25">
      <c r="A823" s="2">
        <v>46057.208333333343</v>
      </c>
      <c r="B823" s="1">
        <v>55.94</v>
      </c>
      <c r="C823" s="1">
        <v>99.759374070000007</v>
      </c>
      <c r="D823" s="1">
        <v>36.510546609525512</v>
      </c>
      <c r="E823" s="1">
        <v>19.429453390474489</v>
      </c>
    </row>
    <row r="824" spans="1:5" x14ac:dyDescent="0.25">
      <c r="A824" s="2">
        <v>46057.25</v>
      </c>
      <c r="B824" s="1">
        <v>63.253</v>
      </c>
      <c r="C824" s="1">
        <v>109.1956041</v>
      </c>
      <c r="D824" s="1">
        <v>36.510546609525512</v>
      </c>
      <c r="E824" s="1">
        <v>26.742453390474491</v>
      </c>
    </row>
    <row r="825" spans="1:5" x14ac:dyDescent="0.25">
      <c r="A825" s="2">
        <v>46057.291666666657</v>
      </c>
      <c r="B825" s="1">
        <v>69.319999999999993</v>
      </c>
      <c r="C825" s="1">
        <v>129.64004840000001</v>
      </c>
      <c r="D825" s="1">
        <v>36.510546609525512</v>
      </c>
      <c r="E825" s="1">
        <v>32.809453390474488</v>
      </c>
    </row>
    <row r="826" spans="1:5" x14ac:dyDescent="0.25">
      <c r="A826" s="2">
        <v>46057.333333333343</v>
      </c>
      <c r="B826" s="1">
        <v>71.088999999999999</v>
      </c>
      <c r="C826" s="1">
        <v>163.94103490000001</v>
      </c>
      <c r="D826" s="1">
        <v>75.308293758681259</v>
      </c>
      <c r="E826" s="1">
        <v>-4.2192937586812604</v>
      </c>
    </row>
    <row r="827" spans="1:5" x14ac:dyDescent="0.25">
      <c r="A827" s="2">
        <v>46057.375</v>
      </c>
      <c r="B827" s="1">
        <v>72.900999999999996</v>
      </c>
      <c r="C827" s="1">
        <v>151.36866330000001</v>
      </c>
      <c r="D827" s="1">
        <v>75.308293758681259</v>
      </c>
      <c r="E827" s="1">
        <v>-2.4072937586812628</v>
      </c>
    </row>
    <row r="828" spans="1:5" x14ac:dyDescent="0.25">
      <c r="A828" s="2">
        <v>46057.416666666657</v>
      </c>
      <c r="B828" s="1">
        <v>73.171000000000006</v>
      </c>
      <c r="C828" s="1">
        <v>137.5880033</v>
      </c>
      <c r="D828" s="1">
        <v>75.308293758681259</v>
      </c>
      <c r="E828" s="1">
        <v>-2.137293758681253</v>
      </c>
    </row>
    <row r="829" spans="1:5" x14ac:dyDescent="0.25">
      <c r="A829" s="2">
        <v>46057.458333333343</v>
      </c>
      <c r="B829" s="1">
        <v>73.054000000000002</v>
      </c>
      <c r="C829" s="1">
        <v>129.81804310000001</v>
      </c>
      <c r="D829" s="1">
        <v>75.308293758681259</v>
      </c>
      <c r="E829" s="1">
        <v>-2.254293758681257</v>
      </c>
    </row>
    <row r="830" spans="1:5" x14ac:dyDescent="0.25">
      <c r="A830" s="2">
        <v>46057.5</v>
      </c>
      <c r="B830" s="1">
        <v>72.287000000000006</v>
      </c>
      <c r="C830" s="1">
        <v>126.0177206</v>
      </c>
      <c r="D830" s="1">
        <v>75.308293758681259</v>
      </c>
      <c r="E830" s="1">
        <v>-3.0212937586812529</v>
      </c>
    </row>
    <row r="831" spans="1:5" x14ac:dyDescent="0.25">
      <c r="A831" s="2">
        <v>46057.541666666657</v>
      </c>
      <c r="B831" s="1">
        <v>71.572000000000003</v>
      </c>
      <c r="C831" s="1">
        <v>126.0177206</v>
      </c>
      <c r="D831" s="1">
        <v>75.308293758681259</v>
      </c>
      <c r="E831" s="1">
        <v>-3.7362937586812559</v>
      </c>
    </row>
    <row r="832" spans="1:5" x14ac:dyDescent="0.25">
      <c r="A832" s="2">
        <v>46057.583333333343</v>
      </c>
      <c r="B832" s="1">
        <v>71.081000000000003</v>
      </c>
      <c r="C832" s="1">
        <v>129.8030215</v>
      </c>
      <c r="D832" s="1">
        <v>75.308293758681259</v>
      </c>
      <c r="E832" s="1">
        <v>-4.227293758681256</v>
      </c>
    </row>
    <row r="833" spans="1:5" x14ac:dyDescent="0.25">
      <c r="A833" s="2">
        <v>46057.625</v>
      </c>
      <c r="B833" s="1">
        <v>68.971000000000004</v>
      </c>
      <c r="C833" s="1">
        <v>139.0925173</v>
      </c>
      <c r="D833" s="1">
        <v>75.308293758681259</v>
      </c>
      <c r="E833" s="1">
        <v>-6.3372937586812554</v>
      </c>
    </row>
    <row r="834" spans="1:5" x14ac:dyDescent="0.25">
      <c r="A834" s="2">
        <v>46057.666666666657</v>
      </c>
      <c r="B834" s="1">
        <v>69.14</v>
      </c>
      <c r="C834" s="1">
        <v>151.26715290000001</v>
      </c>
      <c r="D834" s="1">
        <v>75.308293758681259</v>
      </c>
      <c r="E834" s="1">
        <v>-6.1682937586812594</v>
      </c>
    </row>
    <row r="835" spans="1:5" x14ac:dyDescent="0.25">
      <c r="A835" s="2">
        <v>46057.708333333343</v>
      </c>
      <c r="B835" s="1">
        <v>71.47</v>
      </c>
      <c r="C835" s="1">
        <v>163.94103490000001</v>
      </c>
      <c r="D835" s="1">
        <v>75.308293758681259</v>
      </c>
      <c r="E835" s="1">
        <v>-3.8382937586812602</v>
      </c>
    </row>
    <row r="836" spans="1:5" x14ac:dyDescent="0.25">
      <c r="A836" s="2">
        <v>46057.75</v>
      </c>
      <c r="B836" s="1">
        <v>72.239999999999995</v>
      </c>
      <c r="C836" s="1">
        <v>163.94103490000001</v>
      </c>
      <c r="D836" s="1">
        <v>75.308293758681259</v>
      </c>
      <c r="E836" s="1">
        <v>-3.0682937586812642</v>
      </c>
    </row>
    <row r="837" spans="1:5" x14ac:dyDescent="0.25">
      <c r="A837" s="2">
        <v>46057.791666666657</v>
      </c>
      <c r="B837" s="1">
        <v>71.281999999999996</v>
      </c>
      <c r="C837" s="1">
        <v>163.94103490000001</v>
      </c>
      <c r="D837" s="1">
        <v>75.308293758681259</v>
      </c>
      <c r="E837" s="1">
        <v>-4.0262937586812626</v>
      </c>
    </row>
    <row r="838" spans="1:5" x14ac:dyDescent="0.25">
      <c r="A838" s="2">
        <v>46057.833333333343</v>
      </c>
      <c r="B838" s="1">
        <v>67.915999999999997</v>
      </c>
      <c r="C838" s="1">
        <v>117.84732630000001</v>
      </c>
      <c r="D838" s="1">
        <v>36.510546609525512</v>
      </c>
      <c r="E838" s="1">
        <v>31.405453390474491</v>
      </c>
    </row>
    <row r="839" spans="1:5" x14ac:dyDescent="0.25">
      <c r="A839" s="2">
        <v>46057.875</v>
      </c>
      <c r="B839" s="1">
        <v>64.614999999999995</v>
      </c>
      <c r="C839" s="1">
        <v>115.87878480000001</v>
      </c>
      <c r="D839" s="1">
        <v>36.510546609525512</v>
      </c>
      <c r="E839" s="1">
        <v>28.10445339047449</v>
      </c>
    </row>
    <row r="840" spans="1:5" x14ac:dyDescent="0.25">
      <c r="A840" s="2">
        <v>46057.916666666657</v>
      </c>
      <c r="B840" s="1">
        <v>61.543999999999997</v>
      </c>
      <c r="C840" s="1">
        <v>112.4969425</v>
      </c>
      <c r="D840" s="1">
        <v>36.510546609525512</v>
      </c>
      <c r="E840" s="1">
        <v>25.033453390474492</v>
      </c>
    </row>
    <row r="841" spans="1:5" x14ac:dyDescent="0.25">
      <c r="A841" s="2">
        <v>46057.958333333343</v>
      </c>
      <c r="B841" s="1">
        <v>57.698</v>
      </c>
      <c r="C841" s="1">
        <v>108.1909704</v>
      </c>
      <c r="D841" s="1">
        <v>36.510546609525512</v>
      </c>
      <c r="E841" s="1">
        <v>21.187453390474499</v>
      </c>
    </row>
    <row r="842" spans="1:5" x14ac:dyDescent="0.25">
      <c r="A842" s="2">
        <v>46058</v>
      </c>
      <c r="B842" s="1">
        <v>54.813000000000002</v>
      </c>
      <c r="C842" s="1">
        <v>102.2177478</v>
      </c>
      <c r="D842" s="1">
        <v>36.510546609525512</v>
      </c>
      <c r="E842" s="1">
        <v>18.302453390474501</v>
      </c>
    </row>
    <row r="843" spans="1:5" x14ac:dyDescent="0.25">
      <c r="A843" s="2">
        <v>46058.041666666657</v>
      </c>
      <c r="B843" s="1">
        <v>52.622</v>
      </c>
      <c r="C843" s="1">
        <v>98.835146230000007</v>
      </c>
      <c r="D843" s="1">
        <v>36.510546609525512</v>
      </c>
      <c r="E843" s="1">
        <v>16.111453390474491</v>
      </c>
    </row>
    <row r="844" spans="1:5" x14ac:dyDescent="0.25">
      <c r="A844" s="2">
        <v>46058.083333333343</v>
      </c>
      <c r="B844" s="1">
        <v>51.792000000000002</v>
      </c>
      <c r="C844" s="1">
        <v>98.835146230000007</v>
      </c>
      <c r="D844" s="1">
        <v>36.510546609525512</v>
      </c>
      <c r="E844" s="1">
        <v>15.2814533904745</v>
      </c>
    </row>
    <row r="845" spans="1:5" x14ac:dyDescent="0.25">
      <c r="A845" s="2">
        <v>46058.125</v>
      </c>
      <c r="B845" s="1">
        <v>51.832000000000001</v>
      </c>
      <c r="C845" s="1">
        <v>98.095852919999999</v>
      </c>
      <c r="D845" s="1">
        <v>36.510546609525512</v>
      </c>
      <c r="E845" s="1">
        <v>15.321453390474501</v>
      </c>
    </row>
    <row r="846" spans="1:5" x14ac:dyDescent="0.25">
      <c r="A846" s="2">
        <v>46058.166666666657</v>
      </c>
      <c r="B846" s="1">
        <v>52.975000000000001</v>
      </c>
      <c r="C846" s="1">
        <v>97.397793890000003</v>
      </c>
      <c r="D846" s="1">
        <v>36.510546609525512</v>
      </c>
      <c r="E846" s="1">
        <v>16.4644533904745</v>
      </c>
    </row>
    <row r="847" spans="1:5" x14ac:dyDescent="0.25">
      <c r="A847" s="2">
        <v>46058.208333333343</v>
      </c>
      <c r="B847" s="1">
        <v>55.866</v>
      </c>
      <c r="C847" s="1">
        <v>98.835146230000007</v>
      </c>
      <c r="D847" s="1">
        <v>36.510546609525512</v>
      </c>
      <c r="E847" s="1">
        <v>19.355453390474491</v>
      </c>
    </row>
    <row r="848" spans="1:5" x14ac:dyDescent="0.25">
      <c r="A848" s="2">
        <v>46058.25</v>
      </c>
      <c r="B848" s="1">
        <v>63.033000000000001</v>
      </c>
      <c r="C848" s="1">
        <v>106.4534949</v>
      </c>
      <c r="D848" s="1">
        <v>36.510546609525512</v>
      </c>
      <c r="E848" s="1">
        <v>26.522453390474499</v>
      </c>
    </row>
    <row r="849" spans="1:5" x14ac:dyDescent="0.25">
      <c r="A849" s="2">
        <v>46058.291666666657</v>
      </c>
      <c r="B849" s="1">
        <v>69.085999999999999</v>
      </c>
      <c r="C849" s="1">
        <v>128.62531240000001</v>
      </c>
      <c r="D849" s="1">
        <v>36.510546609525512</v>
      </c>
      <c r="E849" s="1">
        <v>32.575453390474493</v>
      </c>
    </row>
    <row r="850" spans="1:5" x14ac:dyDescent="0.25">
      <c r="A850" s="2">
        <v>46058.333333333343</v>
      </c>
      <c r="B850" s="1">
        <v>70.804000000000002</v>
      </c>
      <c r="C850" s="1">
        <v>162.48165969999999</v>
      </c>
      <c r="D850" s="1">
        <v>75.308293758681259</v>
      </c>
      <c r="E850" s="1">
        <v>-4.504293758681257</v>
      </c>
    </row>
    <row r="851" spans="1:5" x14ac:dyDescent="0.25">
      <c r="A851" s="2">
        <v>46058.375</v>
      </c>
      <c r="B851" s="1">
        <v>72.665000000000006</v>
      </c>
      <c r="C851" s="1">
        <v>149.7642098</v>
      </c>
      <c r="D851" s="1">
        <v>75.308293758681259</v>
      </c>
      <c r="E851" s="1">
        <v>-2.6432937586812528</v>
      </c>
    </row>
    <row r="852" spans="1:5" x14ac:dyDescent="0.25">
      <c r="A852" s="2">
        <v>46058.416666666657</v>
      </c>
      <c r="B852" s="1">
        <v>73.075999999999993</v>
      </c>
      <c r="C852" s="1">
        <v>135.41139140000001</v>
      </c>
      <c r="D852" s="1">
        <v>75.308293758681259</v>
      </c>
      <c r="E852" s="1">
        <v>-2.2322937586812661</v>
      </c>
    </row>
    <row r="853" spans="1:5" x14ac:dyDescent="0.25">
      <c r="A853" s="2">
        <v>46058.458333333343</v>
      </c>
      <c r="B853" s="1">
        <v>73.010999999999996</v>
      </c>
      <c r="C853" s="1">
        <v>128.74860949999999</v>
      </c>
      <c r="D853" s="1">
        <v>75.308293758681259</v>
      </c>
      <c r="E853" s="1">
        <v>-2.297293758681263</v>
      </c>
    </row>
    <row r="854" spans="1:5" x14ac:dyDescent="0.25">
      <c r="A854" s="2">
        <v>46058.5</v>
      </c>
      <c r="B854" s="1">
        <v>72.296000000000006</v>
      </c>
      <c r="C854" s="1">
        <v>124.8502204</v>
      </c>
      <c r="D854" s="1">
        <v>75.308293758681259</v>
      </c>
      <c r="E854" s="1">
        <v>-3.012293758681253</v>
      </c>
    </row>
    <row r="855" spans="1:5" x14ac:dyDescent="0.25">
      <c r="A855" s="2">
        <v>46058.541666666657</v>
      </c>
      <c r="B855" s="1">
        <v>71.637</v>
      </c>
      <c r="C855" s="1">
        <v>124.8502204</v>
      </c>
      <c r="D855" s="1">
        <v>75.308293758681259</v>
      </c>
      <c r="E855" s="1">
        <v>-3.6712937586812591</v>
      </c>
    </row>
    <row r="856" spans="1:5" x14ac:dyDescent="0.25">
      <c r="A856" s="2">
        <v>46058.583333333343</v>
      </c>
      <c r="B856" s="1">
        <v>71.007999999999996</v>
      </c>
      <c r="C856" s="1">
        <v>128.74860949999999</v>
      </c>
      <c r="D856" s="1">
        <v>75.308293758681259</v>
      </c>
      <c r="E856" s="1">
        <v>-4.3002937586812644</v>
      </c>
    </row>
    <row r="857" spans="1:5" x14ac:dyDescent="0.25">
      <c r="A857" s="2">
        <v>46058.625</v>
      </c>
      <c r="B857" s="1">
        <v>68.887</v>
      </c>
      <c r="C857" s="1">
        <v>137.93915279999999</v>
      </c>
      <c r="D857" s="1">
        <v>75.308293758681259</v>
      </c>
      <c r="E857" s="1">
        <v>-6.4212937586812586</v>
      </c>
    </row>
    <row r="858" spans="1:5" x14ac:dyDescent="0.25">
      <c r="A858" s="2">
        <v>46058.666666666657</v>
      </c>
      <c r="B858" s="1">
        <v>69.147000000000006</v>
      </c>
      <c r="C858" s="1">
        <v>149.43708799999999</v>
      </c>
      <c r="D858" s="1">
        <v>75.308293758681259</v>
      </c>
      <c r="E858" s="1">
        <v>-6.1612937586812544</v>
      </c>
    </row>
    <row r="859" spans="1:5" x14ac:dyDescent="0.25">
      <c r="A859" s="2">
        <v>46058.708333333343</v>
      </c>
      <c r="B859" s="1">
        <v>71.447999999999993</v>
      </c>
      <c r="C859" s="1">
        <v>162.48165969999999</v>
      </c>
      <c r="D859" s="1">
        <v>75.308293758681259</v>
      </c>
      <c r="E859" s="1">
        <v>-3.8602937586812658</v>
      </c>
    </row>
    <row r="860" spans="1:5" x14ac:dyDescent="0.25">
      <c r="A860" s="2">
        <v>46058.75</v>
      </c>
      <c r="B860" s="1">
        <v>72.216999999999999</v>
      </c>
      <c r="C860" s="1">
        <v>162.48165969999999</v>
      </c>
      <c r="D860" s="1">
        <v>75.308293758681259</v>
      </c>
      <c r="E860" s="1">
        <v>-3.0912937586812599</v>
      </c>
    </row>
    <row r="861" spans="1:5" x14ac:dyDescent="0.25">
      <c r="A861" s="2">
        <v>46058.791666666657</v>
      </c>
      <c r="B861" s="1">
        <v>71.138999999999996</v>
      </c>
      <c r="C861" s="1">
        <v>162.48165969999999</v>
      </c>
      <c r="D861" s="1">
        <v>75.308293758681259</v>
      </c>
      <c r="E861" s="1">
        <v>-4.1692937586812633</v>
      </c>
    </row>
    <row r="862" spans="1:5" x14ac:dyDescent="0.25">
      <c r="A862" s="2">
        <v>46058.833333333343</v>
      </c>
      <c r="B862" s="1">
        <v>67.658000000000001</v>
      </c>
      <c r="C862" s="1">
        <v>118.22083120000001</v>
      </c>
      <c r="D862" s="1">
        <v>36.510546609525512</v>
      </c>
      <c r="E862" s="1">
        <v>31.147453390474499</v>
      </c>
    </row>
    <row r="863" spans="1:5" x14ac:dyDescent="0.25">
      <c r="A863" s="2">
        <v>46058.875</v>
      </c>
      <c r="B863" s="1">
        <v>64.254000000000005</v>
      </c>
      <c r="C863" s="1">
        <v>115.8219417</v>
      </c>
      <c r="D863" s="1">
        <v>36.510546609525512</v>
      </c>
      <c r="E863" s="1">
        <v>27.7434533904745</v>
      </c>
    </row>
    <row r="864" spans="1:5" x14ac:dyDescent="0.25">
      <c r="A864" s="2">
        <v>46058.916666666657</v>
      </c>
      <c r="B864" s="1">
        <v>61.119</v>
      </c>
      <c r="C864" s="1">
        <v>111.8185558</v>
      </c>
      <c r="D864" s="1">
        <v>36.510546609525512</v>
      </c>
      <c r="E864" s="1">
        <v>24.608453390474491</v>
      </c>
    </row>
    <row r="865" spans="1:5" x14ac:dyDescent="0.25">
      <c r="A865" s="2">
        <v>46058.958333333343</v>
      </c>
      <c r="B865" s="1">
        <v>57.381999999999998</v>
      </c>
      <c r="C865" s="1">
        <v>107.73142540000001</v>
      </c>
      <c r="D865" s="1">
        <v>36.510546609525512</v>
      </c>
      <c r="E865" s="1">
        <v>20.871453390474489</v>
      </c>
    </row>
    <row r="866" spans="1:5" x14ac:dyDescent="0.25">
      <c r="A866" s="2">
        <v>46059</v>
      </c>
      <c r="B866" s="1">
        <v>54.564999999999998</v>
      </c>
      <c r="C866" s="1">
        <v>102.1012485</v>
      </c>
      <c r="D866" s="1">
        <v>36.510546609525512</v>
      </c>
      <c r="E866" s="1">
        <v>18.054453390474489</v>
      </c>
    </row>
    <row r="867" spans="1:5" x14ac:dyDescent="0.25">
      <c r="A867" s="2">
        <v>46059.041666666657</v>
      </c>
      <c r="B867" s="1">
        <v>52.313000000000002</v>
      </c>
      <c r="C867" s="1">
        <v>98.090227369999994</v>
      </c>
      <c r="D867" s="1">
        <v>36.510546609525512</v>
      </c>
      <c r="E867" s="1">
        <v>15.802453390474501</v>
      </c>
    </row>
    <row r="868" spans="1:5" x14ac:dyDescent="0.25">
      <c r="A868" s="2">
        <v>46059.083333333343</v>
      </c>
      <c r="B868" s="1">
        <v>51.447000000000003</v>
      </c>
      <c r="C868" s="1">
        <v>97.664910570000004</v>
      </c>
      <c r="D868" s="1">
        <v>36.510546609525512</v>
      </c>
      <c r="E868" s="1">
        <v>14.936453390474499</v>
      </c>
    </row>
    <row r="869" spans="1:5" x14ac:dyDescent="0.25">
      <c r="A869" s="2">
        <v>46059.125</v>
      </c>
      <c r="B869" s="1">
        <v>51.46</v>
      </c>
      <c r="C869" s="1">
        <v>97.664910570000004</v>
      </c>
      <c r="D869" s="1">
        <v>36.510546609525512</v>
      </c>
      <c r="E869" s="1">
        <v>14.949453390474501</v>
      </c>
    </row>
    <row r="870" spans="1:5" x14ac:dyDescent="0.25">
      <c r="A870" s="2">
        <v>46059.166666666657</v>
      </c>
      <c r="B870" s="1">
        <v>52.616999999999997</v>
      </c>
      <c r="C870" s="1">
        <v>97.427426229999995</v>
      </c>
      <c r="D870" s="1">
        <v>36.510546609525512</v>
      </c>
      <c r="E870" s="1">
        <v>16.106453390474488</v>
      </c>
    </row>
    <row r="871" spans="1:5" x14ac:dyDescent="0.25">
      <c r="A871" s="2">
        <v>46059.208333333343</v>
      </c>
      <c r="B871" s="1">
        <v>55.249000000000002</v>
      </c>
      <c r="C871" s="1">
        <v>97.664910570000004</v>
      </c>
      <c r="D871" s="1">
        <v>36.510546609525512</v>
      </c>
      <c r="E871" s="1">
        <v>18.738453390474501</v>
      </c>
    </row>
    <row r="872" spans="1:5" x14ac:dyDescent="0.25">
      <c r="A872" s="2">
        <v>46059.25</v>
      </c>
      <c r="B872" s="1">
        <v>62.149000000000001</v>
      </c>
      <c r="C872" s="1">
        <v>108.38516610000001</v>
      </c>
      <c r="D872" s="1">
        <v>36.510546609525512</v>
      </c>
      <c r="E872" s="1">
        <v>25.638453390474499</v>
      </c>
    </row>
    <row r="873" spans="1:5" x14ac:dyDescent="0.25">
      <c r="A873" s="2">
        <v>46059.291666666657</v>
      </c>
      <c r="B873" s="1">
        <v>68.290000000000006</v>
      </c>
      <c r="C873" s="1">
        <v>127.1625178</v>
      </c>
      <c r="D873" s="1">
        <v>36.510546609525512</v>
      </c>
      <c r="E873" s="1">
        <v>31.779453390474501</v>
      </c>
    </row>
    <row r="874" spans="1:5" x14ac:dyDescent="0.25">
      <c r="A874" s="2">
        <v>46059.333333333343</v>
      </c>
      <c r="B874" s="1">
        <v>70.173000000000002</v>
      </c>
      <c r="C874" s="1">
        <v>160.676964</v>
      </c>
      <c r="D874" s="1">
        <v>75.308293758681259</v>
      </c>
      <c r="E874" s="1">
        <v>-5.1352937586812573</v>
      </c>
    </row>
    <row r="875" spans="1:5" x14ac:dyDescent="0.25">
      <c r="A875" s="2">
        <v>46059.375</v>
      </c>
      <c r="B875" s="1">
        <v>72.123999999999995</v>
      </c>
      <c r="C875" s="1">
        <v>152.0592705</v>
      </c>
      <c r="D875" s="1">
        <v>75.308293758681259</v>
      </c>
      <c r="E875" s="1">
        <v>-3.1842937586812639</v>
      </c>
    </row>
    <row r="876" spans="1:5" x14ac:dyDescent="0.25">
      <c r="A876" s="2">
        <v>46059.416666666657</v>
      </c>
      <c r="B876" s="1">
        <v>72.412000000000006</v>
      </c>
      <c r="C876" s="1">
        <v>134.84498959999999</v>
      </c>
      <c r="D876" s="1">
        <v>75.308293758681259</v>
      </c>
      <c r="E876" s="1">
        <v>-2.8962937586812529</v>
      </c>
    </row>
    <row r="877" spans="1:5" x14ac:dyDescent="0.25">
      <c r="A877" s="2">
        <v>46059.458333333343</v>
      </c>
      <c r="B877" s="1">
        <v>72.061000000000007</v>
      </c>
      <c r="C877" s="1">
        <v>127.1848103</v>
      </c>
      <c r="D877" s="1">
        <v>75.308293758681259</v>
      </c>
      <c r="E877" s="1">
        <v>-3.247293758681252</v>
      </c>
    </row>
    <row r="878" spans="1:5" x14ac:dyDescent="0.25">
      <c r="A878" s="2">
        <v>46059.5</v>
      </c>
      <c r="B878" s="1">
        <v>70.953999999999994</v>
      </c>
      <c r="C878" s="1">
        <v>123.371959</v>
      </c>
      <c r="D878" s="1">
        <v>75.308293758681259</v>
      </c>
      <c r="E878" s="1">
        <v>-4.3542937586812656</v>
      </c>
    </row>
    <row r="879" spans="1:5" x14ac:dyDescent="0.25">
      <c r="A879" s="2">
        <v>46059.541666666657</v>
      </c>
      <c r="B879" s="1">
        <v>69.710999999999999</v>
      </c>
      <c r="C879" s="1">
        <v>123.371959</v>
      </c>
      <c r="D879" s="1">
        <v>75.308293758681259</v>
      </c>
      <c r="E879" s="1">
        <v>-5.5972937586812606</v>
      </c>
    </row>
    <row r="880" spans="1:5" x14ac:dyDescent="0.25">
      <c r="A880" s="2">
        <v>46059.583333333343</v>
      </c>
      <c r="B880" s="1">
        <v>68.602999999999994</v>
      </c>
      <c r="C880" s="1">
        <v>125.5571111</v>
      </c>
      <c r="D880" s="1">
        <v>75.308293758681259</v>
      </c>
      <c r="E880" s="1">
        <v>-6.7052937586812646</v>
      </c>
    </row>
    <row r="881" spans="1:5" x14ac:dyDescent="0.25">
      <c r="A881" s="2">
        <v>46059.625</v>
      </c>
      <c r="B881" s="1">
        <v>66.623999999999995</v>
      </c>
      <c r="C881" s="1">
        <v>131.54615530000001</v>
      </c>
      <c r="D881" s="1">
        <v>75.308293758681259</v>
      </c>
      <c r="E881" s="1">
        <v>-8.6842937586812639</v>
      </c>
    </row>
    <row r="882" spans="1:5" x14ac:dyDescent="0.25">
      <c r="A882" s="2">
        <v>46059.666666666657</v>
      </c>
      <c r="B882" s="1">
        <v>67.14</v>
      </c>
      <c r="C882" s="1">
        <v>142.8942045</v>
      </c>
      <c r="D882" s="1">
        <v>75.308293758681259</v>
      </c>
      <c r="E882" s="1">
        <v>-8.1682937586812585</v>
      </c>
    </row>
    <row r="883" spans="1:5" x14ac:dyDescent="0.25">
      <c r="A883" s="2">
        <v>46059.708333333343</v>
      </c>
      <c r="B883" s="1">
        <v>69.316999999999993</v>
      </c>
      <c r="C883" s="1">
        <v>160.63383300000001</v>
      </c>
      <c r="D883" s="1">
        <v>75.308293758681259</v>
      </c>
      <c r="E883" s="1">
        <v>-5.991293758681266</v>
      </c>
    </row>
    <row r="884" spans="1:5" x14ac:dyDescent="0.25">
      <c r="A884" s="2">
        <v>46059.75</v>
      </c>
      <c r="B884" s="1">
        <v>70.05</v>
      </c>
      <c r="C884" s="1">
        <v>160.63383300000001</v>
      </c>
      <c r="D884" s="1">
        <v>75.308293758681259</v>
      </c>
      <c r="E884" s="1">
        <v>-5.2582937586812619</v>
      </c>
    </row>
    <row r="885" spans="1:5" x14ac:dyDescent="0.25">
      <c r="A885" s="2">
        <v>46059.791666666657</v>
      </c>
      <c r="B885" s="1">
        <v>68.736999999999995</v>
      </c>
      <c r="C885" s="1">
        <v>160.63383300000001</v>
      </c>
      <c r="D885" s="1">
        <v>75.308293758681259</v>
      </c>
      <c r="E885" s="1">
        <v>-6.5712937586812643</v>
      </c>
    </row>
    <row r="886" spans="1:5" x14ac:dyDescent="0.25">
      <c r="A886" s="2">
        <v>46059.833333333343</v>
      </c>
      <c r="B886" s="1">
        <v>65.087999999999994</v>
      </c>
      <c r="C886" s="1">
        <v>116.95992939999999</v>
      </c>
      <c r="D886" s="1">
        <v>36.510546609525512</v>
      </c>
      <c r="E886" s="1">
        <v>28.577453390474489</v>
      </c>
    </row>
    <row r="887" spans="1:5" x14ac:dyDescent="0.25">
      <c r="A887" s="2">
        <v>46059.875</v>
      </c>
      <c r="B887" s="1">
        <v>61.723999999999997</v>
      </c>
      <c r="C887" s="1">
        <v>113.11930049999999</v>
      </c>
      <c r="D887" s="1">
        <v>36.510546609525512</v>
      </c>
      <c r="E887" s="1">
        <v>25.213453390474491</v>
      </c>
    </row>
    <row r="888" spans="1:5" x14ac:dyDescent="0.25">
      <c r="A888" s="2">
        <v>46059.916666666657</v>
      </c>
      <c r="B888" s="1">
        <v>58.97</v>
      </c>
      <c r="C888" s="1">
        <v>109.90288080000001</v>
      </c>
      <c r="D888" s="1">
        <v>36.510546609525512</v>
      </c>
      <c r="E888" s="1">
        <v>22.45945339047449</v>
      </c>
    </row>
    <row r="889" spans="1:5" x14ac:dyDescent="0.25">
      <c r="A889" s="2">
        <v>46059.958333333343</v>
      </c>
      <c r="B889" s="1">
        <v>55.497999999999998</v>
      </c>
      <c r="C889" s="1">
        <v>108.38516610000001</v>
      </c>
      <c r="D889" s="1">
        <v>36.510546609525512</v>
      </c>
      <c r="E889" s="1">
        <v>18.987453390474489</v>
      </c>
    </row>
    <row r="890" spans="1:5" x14ac:dyDescent="0.25">
      <c r="A890" s="2">
        <v>46060</v>
      </c>
      <c r="B890" s="1">
        <v>52.47</v>
      </c>
      <c r="C890" s="1">
        <v>103.84679610000001</v>
      </c>
      <c r="D890" s="1">
        <v>36.510546609525512</v>
      </c>
      <c r="E890" s="1">
        <v>15.95945339047449</v>
      </c>
    </row>
    <row r="891" spans="1:5" x14ac:dyDescent="0.25">
      <c r="A891" s="2">
        <v>46060.041666666657</v>
      </c>
      <c r="B891" s="1">
        <v>50.195</v>
      </c>
      <c r="C891" s="1">
        <v>101.92122689999999</v>
      </c>
      <c r="D891" s="1">
        <v>36.510546609525512</v>
      </c>
      <c r="E891" s="1">
        <v>13.68445339047449</v>
      </c>
    </row>
    <row r="892" spans="1:5" x14ac:dyDescent="0.25">
      <c r="A892" s="2">
        <v>46060.083333333343</v>
      </c>
      <c r="B892" s="1">
        <v>48.948</v>
      </c>
      <c r="C892" s="1">
        <v>99.790925580000007</v>
      </c>
      <c r="D892" s="1">
        <v>36.510546609525512</v>
      </c>
      <c r="E892" s="1">
        <v>12.4374533904745</v>
      </c>
    </row>
    <row r="893" spans="1:5" x14ac:dyDescent="0.25">
      <c r="A893" s="2">
        <v>46060.125</v>
      </c>
      <c r="B893" s="1">
        <v>48.244999999999997</v>
      </c>
      <c r="C893" s="1">
        <v>97.427426229999995</v>
      </c>
      <c r="D893" s="1">
        <v>36.510546609525512</v>
      </c>
      <c r="E893" s="1">
        <v>11.73445339047449</v>
      </c>
    </row>
    <row r="894" spans="1:5" x14ac:dyDescent="0.25">
      <c r="A894" s="2">
        <v>46060.166666666657</v>
      </c>
      <c r="B894" s="1">
        <v>48.014000000000003</v>
      </c>
      <c r="C894" s="1">
        <v>93.097304919999999</v>
      </c>
      <c r="D894" s="1">
        <v>36.510546609525512</v>
      </c>
      <c r="E894" s="1">
        <v>11.503453390474499</v>
      </c>
    </row>
    <row r="895" spans="1:5" x14ac:dyDescent="0.25">
      <c r="A895" s="2">
        <v>46060.208333333343</v>
      </c>
      <c r="B895" s="1">
        <v>47.546999999999997</v>
      </c>
      <c r="C895" s="1">
        <v>84.458889159999998</v>
      </c>
      <c r="D895" s="1">
        <v>36.510546609525512</v>
      </c>
      <c r="E895" s="1">
        <v>11.03645339047449</v>
      </c>
    </row>
    <row r="896" spans="1:5" x14ac:dyDescent="0.25">
      <c r="A896" s="2">
        <v>46060.25</v>
      </c>
      <c r="B896" s="1">
        <v>48.59</v>
      </c>
      <c r="C896" s="1">
        <v>94.150286969999996</v>
      </c>
      <c r="D896" s="1">
        <v>36.510546609525512</v>
      </c>
      <c r="E896" s="1">
        <v>12.0794533904745</v>
      </c>
    </row>
    <row r="897" spans="1:5" x14ac:dyDescent="0.25">
      <c r="A897" s="2">
        <v>46060.291666666657</v>
      </c>
      <c r="B897" s="1">
        <v>51.901000000000003</v>
      </c>
      <c r="C897" s="1">
        <v>102.6296091</v>
      </c>
      <c r="D897" s="1">
        <v>36.510546609525512</v>
      </c>
      <c r="E897" s="1">
        <v>15.3904533904745</v>
      </c>
    </row>
    <row r="898" spans="1:5" x14ac:dyDescent="0.25">
      <c r="A898" s="2">
        <v>46060.333333333343</v>
      </c>
      <c r="B898" s="1">
        <v>54.442999999999998</v>
      </c>
      <c r="C898" s="1">
        <v>103.1329152</v>
      </c>
      <c r="D898" s="1">
        <v>36.510546609525512</v>
      </c>
      <c r="E898" s="1">
        <v>17.932453390474489</v>
      </c>
    </row>
    <row r="899" spans="1:5" x14ac:dyDescent="0.25">
      <c r="A899" s="2">
        <v>46060.375</v>
      </c>
      <c r="B899" s="1">
        <v>58.648000000000003</v>
      </c>
      <c r="C899" s="1">
        <v>96.152485609999999</v>
      </c>
      <c r="D899" s="1">
        <v>36.510546609525512</v>
      </c>
      <c r="E899" s="1">
        <v>22.137453390474501</v>
      </c>
    </row>
    <row r="900" spans="1:5" x14ac:dyDescent="0.25">
      <c r="A900" s="2">
        <v>46060.416666666657</v>
      </c>
      <c r="B900" s="1">
        <v>60.22</v>
      </c>
      <c r="C900" s="1">
        <v>91.129677909999998</v>
      </c>
      <c r="D900" s="1">
        <v>36.510546609525512</v>
      </c>
      <c r="E900" s="1">
        <v>23.70945339047449</v>
      </c>
    </row>
    <row r="901" spans="1:5" x14ac:dyDescent="0.25">
      <c r="A901" s="2">
        <v>46060.458333333343</v>
      </c>
      <c r="B901" s="1">
        <v>60.957999999999998</v>
      </c>
      <c r="C901" s="1">
        <v>84.458889159999998</v>
      </c>
      <c r="D901" s="1">
        <v>36.510546609525512</v>
      </c>
      <c r="E901" s="1">
        <v>24.44745339047449</v>
      </c>
    </row>
    <row r="902" spans="1:5" x14ac:dyDescent="0.25">
      <c r="A902" s="2">
        <v>46060.5</v>
      </c>
      <c r="B902" s="1">
        <v>60.271000000000001</v>
      </c>
      <c r="C902" s="1">
        <v>79.180208579999999</v>
      </c>
      <c r="D902" s="1">
        <v>36.510546609525512</v>
      </c>
      <c r="E902" s="1">
        <v>23.760453390474499</v>
      </c>
    </row>
    <row r="903" spans="1:5" x14ac:dyDescent="0.25">
      <c r="A903" s="2">
        <v>46060.541666666657</v>
      </c>
      <c r="B903" s="1">
        <v>59.042000000000002</v>
      </c>
      <c r="C903" s="1">
        <v>78.09022564</v>
      </c>
      <c r="D903" s="1">
        <v>36.510546609525512</v>
      </c>
      <c r="E903" s="1">
        <v>22.5314533904745</v>
      </c>
    </row>
    <row r="904" spans="1:5" x14ac:dyDescent="0.25">
      <c r="A904" s="2">
        <v>46060.583333333343</v>
      </c>
      <c r="B904" s="1">
        <v>58.247999999999998</v>
      </c>
      <c r="C904" s="1">
        <v>79.431693390000007</v>
      </c>
      <c r="D904" s="1">
        <v>36.510546609525512</v>
      </c>
      <c r="E904" s="1">
        <v>21.737453390474489</v>
      </c>
    </row>
    <row r="905" spans="1:5" x14ac:dyDescent="0.25">
      <c r="A905" s="2">
        <v>46060.625</v>
      </c>
      <c r="B905" s="1">
        <v>56.311</v>
      </c>
      <c r="C905" s="1">
        <v>84.458889159999998</v>
      </c>
      <c r="D905" s="1">
        <v>36.510546609525512</v>
      </c>
      <c r="E905" s="1">
        <v>19.800453390474491</v>
      </c>
    </row>
    <row r="906" spans="1:5" x14ac:dyDescent="0.25">
      <c r="A906" s="2">
        <v>46060.666666666657</v>
      </c>
      <c r="B906" s="1">
        <v>57.082000000000001</v>
      </c>
      <c r="C906" s="1">
        <v>99.790925580000007</v>
      </c>
      <c r="D906" s="1">
        <v>36.510546609525512</v>
      </c>
      <c r="E906" s="1">
        <v>20.571453390474499</v>
      </c>
    </row>
    <row r="907" spans="1:5" x14ac:dyDescent="0.25">
      <c r="A907" s="2">
        <v>46060.708333333343</v>
      </c>
      <c r="B907" s="1">
        <v>60.186999999999998</v>
      </c>
      <c r="C907" s="1">
        <v>110.654991</v>
      </c>
      <c r="D907" s="1">
        <v>36.510546609525512</v>
      </c>
      <c r="E907" s="1">
        <v>23.676453390474489</v>
      </c>
    </row>
    <row r="908" spans="1:5" x14ac:dyDescent="0.25">
      <c r="A908" s="2">
        <v>46060.75</v>
      </c>
      <c r="B908" s="1">
        <v>62.061999999999998</v>
      </c>
      <c r="C908" s="1">
        <v>113.0543914</v>
      </c>
      <c r="D908" s="1">
        <v>36.510546609525512</v>
      </c>
      <c r="E908" s="1">
        <v>25.551453390474489</v>
      </c>
    </row>
    <row r="909" spans="1:5" x14ac:dyDescent="0.25">
      <c r="A909" s="2">
        <v>46060.791666666657</v>
      </c>
      <c r="B909" s="1">
        <v>60.896000000000001</v>
      </c>
      <c r="C909" s="1">
        <v>113.0543914</v>
      </c>
      <c r="D909" s="1">
        <v>36.510546609525512</v>
      </c>
      <c r="E909" s="1">
        <v>24.385453390474499</v>
      </c>
    </row>
    <row r="910" spans="1:5" x14ac:dyDescent="0.25">
      <c r="A910" s="2">
        <v>46060.833333333343</v>
      </c>
      <c r="B910" s="1">
        <v>57.506999999999998</v>
      </c>
      <c r="C910" s="1">
        <v>110.654991</v>
      </c>
      <c r="D910" s="1">
        <v>36.510546609525512</v>
      </c>
      <c r="E910" s="1">
        <v>20.996453390474489</v>
      </c>
    </row>
    <row r="911" spans="1:5" x14ac:dyDescent="0.25">
      <c r="A911" s="2">
        <v>46060.875</v>
      </c>
      <c r="B911" s="1">
        <v>55.07</v>
      </c>
      <c r="C911" s="1">
        <v>107.1951759</v>
      </c>
      <c r="D911" s="1">
        <v>36.510546609525512</v>
      </c>
      <c r="E911" s="1">
        <v>18.559453390474491</v>
      </c>
    </row>
    <row r="912" spans="1:5" x14ac:dyDescent="0.25">
      <c r="A912" s="2">
        <v>46060.916666666657</v>
      </c>
      <c r="B912" s="1">
        <v>53.832000000000001</v>
      </c>
      <c r="C912" s="1">
        <v>107.1951759</v>
      </c>
      <c r="D912" s="1">
        <v>36.510546609525512</v>
      </c>
      <c r="E912" s="1">
        <v>17.321453390474499</v>
      </c>
    </row>
    <row r="913" spans="1:5" x14ac:dyDescent="0.25">
      <c r="A913" s="2">
        <v>46060.958333333343</v>
      </c>
      <c r="B913" s="1">
        <v>50.898000000000003</v>
      </c>
      <c r="C913" s="1">
        <v>107.229169</v>
      </c>
      <c r="D913" s="1">
        <v>36.510546609525512</v>
      </c>
      <c r="E913" s="1">
        <v>14.3874533904745</v>
      </c>
    </row>
    <row r="914" spans="1:5" x14ac:dyDescent="0.25">
      <c r="A914" s="2">
        <v>46061</v>
      </c>
      <c r="B914" s="1">
        <v>48.145000000000003</v>
      </c>
      <c r="C914" s="1">
        <v>102.2285487</v>
      </c>
      <c r="D914" s="1">
        <v>36.510546609525512</v>
      </c>
      <c r="E914" s="1">
        <v>11.6344533904745</v>
      </c>
    </row>
    <row r="915" spans="1:5" x14ac:dyDescent="0.25">
      <c r="A915" s="2">
        <v>46061.041666666657</v>
      </c>
      <c r="B915" s="1">
        <v>45.933999999999997</v>
      </c>
      <c r="C915" s="1">
        <v>99.468185790000007</v>
      </c>
      <c r="D915" s="1">
        <v>36.510546609525512</v>
      </c>
      <c r="E915" s="1">
        <v>9.4234533904744922</v>
      </c>
    </row>
    <row r="916" spans="1:5" x14ac:dyDescent="0.25">
      <c r="A916" s="2">
        <v>46061.083333333343</v>
      </c>
      <c r="B916" s="1">
        <v>44.362000000000002</v>
      </c>
      <c r="C916" s="1">
        <v>98.095852919999999</v>
      </c>
      <c r="D916" s="1">
        <v>36.510546609525512</v>
      </c>
      <c r="E916" s="1">
        <v>7.8514533904744974</v>
      </c>
    </row>
    <row r="917" spans="1:5" x14ac:dyDescent="0.25">
      <c r="A917" s="2">
        <v>46061.125</v>
      </c>
      <c r="B917" s="1">
        <v>43.652000000000001</v>
      </c>
      <c r="C917" s="1">
        <v>91.052999810000003</v>
      </c>
      <c r="D917" s="1">
        <v>36.510546609525512</v>
      </c>
      <c r="E917" s="1">
        <v>7.1414533904744957</v>
      </c>
    </row>
    <row r="918" spans="1:5" x14ac:dyDescent="0.25">
      <c r="A918" s="2">
        <v>46061.166666666657</v>
      </c>
      <c r="B918" s="1">
        <v>44</v>
      </c>
      <c r="C918" s="1">
        <v>80.784179449999996</v>
      </c>
      <c r="D918" s="1">
        <v>36.510546609525512</v>
      </c>
      <c r="E918" s="1">
        <v>7.4894533904744947</v>
      </c>
    </row>
    <row r="919" spans="1:5" x14ac:dyDescent="0.25">
      <c r="A919" s="2">
        <v>46061.208333333343</v>
      </c>
      <c r="B919" s="1">
        <v>43.387</v>
      </c>
      <c r="C919" s="1">
        <v>80.784179449999996</v>
      </c>
      <c r="D919" s="1">
        <v>36.510546609525512</v>
      </c>
      <c r="E919" s="1">
        <v>6.8764533904744951</v>
      </c>
    </row>
    <row r="920" spans="1:5" x14ac:dyDescent="0.25">
      <c r="A920" s="2">
        <v>46061.25</v>
      </c>
      <c r="B920" s="1">
        <v>43.265999999999998</v>
      </c>
      <c r="C920" s="1">
        <v>80.784179449999996</v>
      </c>
      <c r="D920" s="1">
        <v>36.510546609525512</v>
      </c>
      <c r="E920" s="1">
        <v>6.7554533904744929</v>
      </c>
    </row>
    <row r="921" spans="1:5" x14ac:dyDescent="0.25">
      <c r="A921" s="2">
        <v>46061.291666666657</v>
      </c>
      <c r="B921" s="1">
        <v>45.601999999999997</v>
      </c>
      <c r="C921" s="1">
        <v>80.784179449999996</v>
      </c>
      <c r="D921" s="1">
        <v>36.510546609525512</v>
      </c>
      <c r="E921" s="1">
        <v>9.0914533904744914</v>
      </c>
    </row>
    <row r="922" spans="1:5" x14ac:dyDescent="0.25">
      <c r="A922" s="2">
        <v>46061.333333333343</v>
      </c>
      <c r="B922" s="1">
        <v>47.673000000000002</v>
      </c>
      <c r="C922" s="1">
        <v>80.784179449999996</v>
      </c>
      <c r="D922" s="1">
        <v>36.510546609525512</v>
      </c>
      <c r="E922" s="1">
        <v>11.1624533904745</v>
      </c>
    </row>
    <row r="923" spans="1:5" x14ac:dyDescent="0.25">
      <c r="A923" s="2">
        <v>46061.375</v>
      </c>
      <c r="B923" s="1">
        <v>52.752000000000002</v>
      </c>
      <c r="C923" s="1">
        <v>80.784179449999996</v>
      </c>
      <c r="D923" s="1">
        <v>36.510546609525512</v>
      </c>
      <c r="E923" s="1">
        <v>16.241453390474501</v>
      </c>
    </row>
    <row r="924" spans="1:5" x14ac:dyDescent="0.25">
      <c r="A924" s="2">
        <v>46061.416666666657</v>
      </c>
      <c r="B924" s="1">
        <v>55.256</v>
      </c>
      <c r="C924" s="1">
        <v>79.204653030000003</v>
      </c>
      <c r="D924" s="1">
        <v>36.510546609525512</v>
      </c>
      <c r="E924" s="1">
        <v>18.745453390474491</v>
      </c>
    </row>
    <row r="925" spans="1:5" x14ac:dyDescent="0.25">
      <c r="A925" s="2">
        <v>46061.458333333343</v>
      </c>
      <c r="B925" s="1">
        <v>56.698999999999998</v>
      </c>
      <c r="C925" s="1">
        <v>77.745107829999995</v>
      </c>
      <c r="D925" s="1">
        <v>36.510546609525512</v>
      </c>
      <c r="E925" s="1">
        <v>20.188453390474489</v>
      </c>
    </row>
    <row r="926" spans="1:5" x14ac:dyDescent="0.25">
      <c r="A926" s="2">
        <v>46061.5</v>
      </c>
      <c r="B926" s="1">
        <v>56.287999999999997</v>
      </c>
      <c r="C926" s="1">
        <v>57.681665299999999</v>
      </c>
      <c r="D926" s="1">
        <v>36.510546609525512</v>
      </c>
      <c r="E926" s="1">
        <v>19.777453390474491</v>
      </c>
    </row>
    <row r="927" spans="1:5" x14ac:dyDescent="0.25">
      <c r="A927" s="2">
        <v>46061.541666666657</v>
      </c>
      <c r="B927" s="1">
        <v>55.017000000000003</v>
      </c>
      <c r="C927" s="1">
        <v>48.629883880000001</v>
      </c>
      <c r="D927" s="1">
        <v>36.510546609525512</v>
      </c>
      <c r="E927" s="1">
        <v>18.506453390474501</v>
      </c>
    </row>
    <row r="928" spans="1:5" x14ac:dyDescent="0.25">
      <c r="A928" s="2">
        <v>46061.583333333343</v>
      </c>
      <c r="B928" s="1">
        <v>54.468000000000004</v>
      </c>
      <c r="C928" s="1">
        <v>75.917973459999999</v>
      </c>
      <c r="D928" s="1">
        <v>36.510546609525512</v>
      </c>
      <c r="E928" s="1">
        <v>17.957453390474502</v>
      </c>
    </row>
    <row r="929" spans="1:5" x14ac:dyDescent="0.25">
      <c r="A929" s="2">
        <v>46061.625</v>
      </c>
      <c r="B929" s="1">
        <v>52.703000000000003</v>
      </c>
      <c r="C929" s="1">
        <v>80.784179449999996</v>
      </c>
      <c r="D929" s="1">
        <v>36.510546609525512</v>
      </c>
      <c r="E929" s="1">
        <v>16.192453390474501</v>
      </c>
    </row>
    <row r="930" spans="1:5" x14ac:dyDescent="0.25">
      <c r="A930" s="2">
        <v>46061.666666666657</v>
      </c>
      <c r="B930" s="1">
        <v>53.493000000000002</v>
      </c>
      <c r="C930" s="1">
        <v>99.203600710000003</v>
      </c>
      <c r="D930" s="1">
        <v>36.510546609525512</v>
      </c>
      <c r="E930" s="1">
        <v>16.9824533904745</v>
      </c>
    </row>
    <row r="931" spans="1:5" x14ac:dyDescent="0.25">
      <c r="A931" s="2">
        <v>46061.708333333343</v>
      </c>
      <c r="B931" s="1">
        <v>56.843000000000004</v>
      </c>
      <c r="C931" s="1">
        <v>106.06160389999999</v>
      </c>
      <c r="D931" s="1">
        <v>36.510546609525512</v>
      </c>
      <c r="E931" s="1">
        <v>20.332453390474502</v>
      </c>
    </row>
    <row r="932" spans="1:5" x14ac:dyDescent="0.25">
      <c r="A932" s="2">
        <v>46061.75</v>
      </c>
      <c r="B932" s="1">
        <v>59.468000000000004</v>
      </c>
      <c r="C932" s="1">
        <v>115.9065363</v>
      </c>
      <c r="D932" s="1">
        <v>36.510546609525512</v>
      </c>
      <c r="E932" s="1">
        <v>22.957453390474502</v>
      </c>
    </row>
    <row r="933" spans="1:5" x14ac:dyDescent="0.25">
      <c r="A933" s="2">
        <v>46061.791666666657</v>
      </c>
      <c r="B933" s="1">
        <v>58.994999999999997</v>
      </c>
      <c r="C933" s="1">
        <v>115.9065363</v>
      </c>
      <c r="D933" s="1">
        <v>36.510546609525512</v>
      </c>
      <c r="E933" s="1">
        <v>22.484453390474489</v>
      </c>
    </row>
    <row r="934" spans="1:5" x14ac:dyDescent="0.25">
      <c r="A934" s="2">
        <v>46061.833333333343</v>
      </c>
      <c r="B934" s="1">
        <v>56.774000000000001</v>
      </c>
      <c r="C934" s="1">
        <v>106.06160389999999</v>
      </c>
      <c r="D934" s="1">
        <v>36.510546609525512</v>
      </c>
      <c r="E934" s="1">
        <v>20.263453390474499</v>
      </c>
    </row>
    <row r="935" spans="1:5" x14ac:dyDescent="0.25">
      <c r="A935" s="2">
        <v>46061.875</v>
      </c>
      <c r="B935" s="1">
        <v>55.566000000000003</v>
      </c>
      <c r="C935" s="1">
        <v>106.06160389999999</v>
      </c>
      <c r="D935" s="1">
        <v>36.510546609525512</v>
      </c>
      <c r="E935" s="1">
        <v>19.055453390474501</v>
      </c>
    </row>
    <row r="936" spans="1:5" x14ac:dyDescent="0.25">
      <c r="A936" s="2">
        <v>46061.916666666657</v>
      </c>
      <c r="B936" s="1">
        <v>55.136000000000003</v>
      </c>
      <c r="C936" s="1">
        <v>106.06160389999999</v>
      </c>
      <c r="D936" s="1">
        <v>36.510546609525512</v>
      </c>
      <c r="E936" s="1">
        <v>18.625453390474501</v>
      </c>
    </row>
    <row r="937" spans="1:5" x14ac:dyDescent="0.25">
      <c r="A937" s="2">
        <v>46061.958333333343</v>
      </c>
      <c r="B937" s="1">
        <v>52.401000000000003</v>
      </c>
      <c r="C937" s="1">
        <v>104.6516644</v>
      </c>
      <c r="D937" s="1">
        <v>36.510546609525512</v>
      </c>
      <c r="E937" s="1">
        <v>15.8904533904745</v>
      </c>
    </row>
    <row r="938" spans="1:5" x14ac:dyDescent="0.25">
      <c r="A938" s="2">
        <v>46062</v>
      </c>
      <c r="B938" s="1">
        <v>50.296999999999997</v>
      </c>
      <c r="C938" s="1">
        <v>99.264732780000003</v>
      </c>
      <c r="D938" s="1">
        <v>36.510546609525512</v>
      </c>
      <c r="E938" s="1">
        <v>13.78645339047449</v>
      </c>
    </row>
    <row r="939" spans="1:5" x14ac:dyDescent="0.25">
      <c r="A939" s="2">
        <v>46062.041666666657</v>
      </c>
      <c r="B939" s="1">
        <v>48.54</v>
      </c>
      <c r="C939" s="1">
        <v>98.636001239999999</v>
      </c>
      <c r="D939" s="1">
        <v>36.510546609525512</v>
      </c>
      <c r="E939" s="1">
        <v>12.02945339047449</v>
      </c>
    </row>
    <row r="940" spans="1:5" x14ac:dyDescent="0.25">
      <c r="A940" s="2">
        <v>46062.083333333343</v>
      </c>
      <c r="B940" s="1">
        <v>48.131</v>
      </c>
      <c r="C940" s="1">
        <v>98.095852919999999</v>
      </c>
      <c r="D940" s="1">
        <v>36.510546609525512</v>
      </c>
      <c r="E940" s="1">
        <v>11.62045339047449</v>
      </c>
    </row>
    <row r="941" spans="1:5" x14ac:dyDescent="0.25">
      <c r="A941" s="2">
        <v>46062.125</v>
      </c>
      <c r="B941" s="1">
        <v>48.305</v>
      </c>
      <c r="C941" s="1">
        <v>94.838643680000004</v>
      </c>
      <c r="D941" s="1">
        <v>36.510546609525512</v>
      </c>
      <c r="E941" s="1">
        <v>11.794453390474491</v>
      </c>
    </row>
    <row r="942" spans="1:5" x14ac:dyDescent="0.25">
      <c r="A942" s="2">
        <v>46062.166666666657</v>
      </c>
      <c r="B942" s="1">
        <v>49.625</v>
      </c>
      <c r="C942" s="1">
        <v>94.838643680000004</v>
      </c>
      <c r="D942" s="1">
        <v>36.510546609525512</v>
      </c>
      <c r="E942" s="1">
        <v>13.114453390474489</v>
      </c>
    </row>
    <row r="943" spans="1:5" x14ac:dyDescent="0.25">
      <c r="A943" s="2">
        <v>46062.208333333343</v>
      </c>
      <c r="B943" s="1">
        <v>53.095999999999997</v>
      </c>
      <c r="C943" s="1">
        <v>98.636001239999999</v>
      </c>
      <c r="D943" s="1">
        <v>36.510546609525512</v>
      </c>
      <c r="E943" s="1">
        <v>16.585453390474491</v>
      </c>
    </row>
    <row r="944" spans="1:5" x14ac:dyDescent="0.25">
      <c r="A944" s="2">
        <v>46062.25</v>
      </c>
      <c r="B944" s="1">
        <v>61.226999999999997</v>
      </c>
      <c r="C944" s="1">
        <v>108.45679389999999</v>
      </c>
      <c r="D944" s="1">
        <v>36.510546609525512</v>
      </c>
      <c r="E944" s="1">
        <v>24.716453390474491</v>
      </c>
    </row>
    <row r="945" spans="1:5" x14ac:dyDescent="0.25">
      <c r="A945" s="2">
        <v>46062.291666666657</v>
      </c>
      <c r="B945" s="1">
        <v>67.569000000000003</v>
      </c>
      <c r="C945" s="1">
        <v>128.3763811</v>
      </c>
      <c r="D945" s="1">
        <v>36.510546609525512</v>
      </c>
      <c r="E945" s="1">
        <v>31.058453390474501</v>
      </c>
    </row>
    <row r="946" spans="1:5" x14ac:dyDescent="0.25">
      <c r="A946" s="2">
        <v>46062.333333333343</v>
      </c>
      <c r="B946" s="1">
        <v>69.763999999999996</v>
      </c>
      <c r="C946" s="1">
        <v>163.04462749999999</v>
      </c>
      <c r="D946" s="1">
        <v>75.308293758681259</v>
      </c>
      <c r="E946" s="1">
        <v>-5.5442937586812633</v>
      </c>
    </row>
    <row r="947" spans="1:5" x14ac:dyDescent="0.25">
      <c r="A947" s="2">
        <v>46062.375</v>
      </c>
      <c r="B947" s="1">
        <v>72.091999999999999</v>
      </c>
      <c r="C947" s="1">
        <v>149.24914720000001</v>
      </c>
      <c r="D947" s="1">
        <v>75.308293758681259</v>
      </c>
      <c r="E947" s="1">
        <v>-3.2162937586812599</v>
      </c>
    </row>
    <row r="948" spans="1:5" x14ac:dyDescent="0.25">
      <c r="A948" s="2">
        <v>46062.416666666657</v>
      </c>
      <c r="B948" s="1">
        <v>72.372</v>
      </c>
      <c r="C948" s="1">
        <v>132.7836231</v>
      </c>
      <c r="D948" s="1">
        <v>75.308293758681259</v>
      </c>
      <c r="E948" s="1">
        <v>-2.9362937586812592</v>
      </c>
    </row>
    <row r="949" spans="1:5" x14ac:dyDescent="0.25">
      <c r="A949" s="2">
        <v>46062.458333333343</v>
      </c>
      <c r="B949" s="1">
        <v>72.698999999999998</v>
      </c>
      <c r="C949" s="1">
        <v>126.66077110000001</v>
      </c>
      <c r="D949" s="1">
        <v>75.308293758681259</v>
      </c>
      <c r="E949" s="1">
        <v>-2.609293758681261</v>
      </c>
    </row>
    <row r="950" spans="1:5" x14ac:dyDescent="0.25">
      <c r="A950" s="2">
        <v>46062.5</v>
      </c>
      <c r="B950" s="1">
        <v>72.102999999999994</v>
      </c>
      <c r="C950" s="1">
        <v>124.5986571</v>
      </c>
      <c r="D950" s="1">
        <v>75.308293758681259</v>
      </c>
      <c r="E950" s="1">
        <v>-3.2052937586812651</v>
      </c>
    </row>
    <row r="951" spans="1:5" x14ac:dyDescent="0.25">
      <c r="A951" s="2">
        <v>46062.541666666657</v>
      </c>
      <c r="B951" s="1">
        <v>71.674999999999997</v>
      </c>
      <c r="C951" s="1">
        <v>124.5986571</v>
      </c>
      <c r="D951" s="1">
        <v>75.308293758681259</v>
      </c>
      <c r="E951" s="1">
        <v>-3.6332937586812619</v>
      </c>
    </row>
    <row r="952" spans="1:5" x14ac:dyDescent="0.25">
      <c r="A952" s="2">
        <v>46062.583333333343</v>
      </c>
      <c r="B952" s="1">
        <v>70.915000000000006</v>
      </c>
      <c r="C952" s="1">
        <v>126.78380919999999</v>
      </c>
      <c r="D952" s="1">
        <v>75.308293758681259</v>
      </c>
      <c r="E952" s="1">
        <v>-4.3932937586812528</v>
      </c>
    </row>
    <row r="953" spans="1:5" x14ac:dyDescent="0.25">
      <c r="A953" s="2">
        <v>46062.625</v>
      </c>
      <c r="B953" s="1">
        <v>68.813000000000002</v>
      </c>
      <c r="C953" s="1">
        <v>138.14258319999999</v>
      </c>
      <c r="D953" s="1">
        <v>75.308293758681259</v>
      </c>
      <c r="E953" s="1">
        <v>-6.4952937586812567</v>
      </c>
    </row>
    <row r="954" spans="1:5" x14ac:dyDescent="0.25">
      <c r="A954" s="2">
        <v>46062.666666666657</v>
      </c>
      <c r="B954" s="1">
        <v>69.129000000000005</v>
      </c>
      <c r="C954" s="1">
        <v>149.13662959999999</v>
      </c>
      <c r="D954" s="1">
        <v>75.308293758681259</v>
      </c>
      <c r="E954" s="1">
        <v>-6.1792937586812542</v>
      </c>
    </row>
    <row r="955" spans="1:5" x14ac:dyDescent="0.25">
      <c r="A955" s="2">
        <v>46062.708333333343</v>
      </c>
      <c r="B955" s="1">
        <v>71.349999999999994</v>
      </c>
      <c r="C955" s="1">
        <v>162.16720559999999</v>
      </c>
      <c r="D955" s="1">
        <v>75.308293758681259</v>
      </c>
      <c r="E955" s="1">
        <v>-3.9582937586812652</v>
      </c>
    </row>
    <row r="956" spans="1:5" x14ac:dyDescent="0.25">
      <c r="A956" s="2">
        <v>46062.75</v>
      </c>
      <c r="B956" s="1">
        <v>72.33</v>
      </c>
      <c r="C956" s="1">
        <v>163.04462749999999</v>
      </c>
      <c r="D956" s="1">
        <v>75.308293758681259</v>
      </c>
      <c r="E956" s="1">
        <v>-2.9782937586812608</v>
      </c>
    </row>
    <row r="957" spans="1:5" x14ac:dyDescent="0.25">
      <c r="A957" s="2">
        <v>46062.791666666657</v>
      </c>
      <c r="B957" s="1">
        <v>71.518000000000001</v>
      </c>
      <c r="C957" s="1">
        <v>163.04462749999999</v>
      </c>
      <c r="D957" s="1">
        <v>75.308293758681259</v>
      </c>
      <c r="E957" s="1">
        <v>-3.790293758681258</v>
      </c>
    </row>
    <row r="958" spans="1:5" x14ac:dyDescent="0.25">
      <c r="A958" s="2">
        <v>46062.833333333343</v>
      </c>
      <c r="B958" s="1">
        <v>68.135000000000005</v>
      </c>
      <c r="C958" s="1">
        <v>126.826285</v>
      </c>
      <c r="D958" s="1">
        <v>36.510546609525512</v>
      </c>
      <c r="E958" s="1">
        <v>31.6244533904745</v>
      </c>
    </row>
    <row r="959" spans="1:5" x14ac:dyDescent="0.25">
      <c r="A959" s="2">
        <v>46062.875</v>
      </c>
      <c r="B959" s="1">
        <v>64.825999999999993</v>
      </c>
      <c r="C959" s="1">
        <v>115.59374</v>
      </c>
      <c r="D959" s="1">
        <v>36.510546609525512</v>
      </c>
      <c r="E959" s="1">
        <v>28.315453390474492</v>
      </c>
    </row>
    <row r="960" spans="1:5" x14ac:dyDescent="0.25">
      <c r="A960" s="2">
        <v>46062.916666666657</v>
      </c>
      <c r="B960" s="1">
        <v>61.752000000000002</v>
      </c>
      <c r="C960" s="1">
        <v>113.8136932</v>
      </c>
      <c r="D960" s="1">
        <v>36.510546609525512</v>
      </c>
      <c r="E960" s="1">
        <v>25.241453390474501</v>
      </c>
    </row>
    <row r="961" spans="1:5" x14ac:dyDescent="0.25">
      <c r="A961" s="2">
        <v>46062.958333333343</v>
      </c>
      <c r="B961" s="1">
        <v>58.061</v>
      </c>
      <c r="C961" s="1">
        <v>108.45679389999999</v>
      </c>
      <c r="D961" s="1">
        <v>36.510546609525512</v>
      </c>
      <c r="E961" s="1">
        <v>21.550453390474491</v>
      </c>
    </row>
    <row r="962" spans="1:5" x14ac:dyDescent="0.25">
      <c r="A962" s="2">
        <v>46063</v>
      </c>
      <c r="B962" s="1">
        <v>54.948999999999998</v>
      </c>
      <c r="C962" s="1">
        <v>102.1012485</v>
      </c>
      <c r="D962" s="1">
        <v>36.510546609525512</v>
      </c>
      <c r="E962" s="1">
        <v>18.438453390474489</v>
      </c>
    </row>
    <row r="963" spans="1:5" x14ac:dyDescent="0.25">
      <c r="A963" s="2">
        <v>46063.041666666657</v>
      </c>
      <c r="B963" s="1">
        <v>52.787999999999997</v>
      </c>
      <c r="C963" s="1">
        <v>99.468185790000007</v>
      </c>
      <c r="D963" s="1">
        <v>36.510546609525512</v>
      </c>
      <c r="E963" s="1">
        <v>16.277453390474491</v>
      </c>
    </row>
    <row r="964" spans="1:5" x14ac:dyDescent="0.25">
      <c r="A964" s="2">
        <v>46063.083333333343</v>
      </c>
      <c r="B964" s="1">
        <v>52.039000000000001</v>
      </c>
      <c r="C964" s="1">
        <v>99.468185790000007</v>
      </c>
      <c r="D964" s="1">
        <v>36.510546609525512</v>
      </c>
      <c r="E964" s="1">
        <v>15.5284533904745</v>
      </c>
    </row>
    <row r="965" spans="1:5" x14ac:dyDescent="0.25">
      <c r="A965" s="2">
        <v>46063.125</v>
      </c>
      <c r="B965" s="1">
        <v>52.003999999999998</v>
      </c>
      <c r="C965" s="1">
        <v>98.090227369999994</v>
      </c>
      <c r="D965" s="1">
        <v>36.510546609525512</v>
      </c>
      <c r="E965" s="1">
        <v>15.493453390474491</v>
      </c>
    </row>
    <row r="966" spans="1:5" x14ac:dyDescent="0.25">
      <c r="A966" s="2">
        <v>46063.166666666657</v>
      </c>
      <c r="B966" s="1">
        <v>53.225999999999999</v>
      </c>
      <c r="C966" s="1">
        <v>97.560906160000002</v>
      </c>
      <c r="D966" s="1">
        <v>36.510546609525512</v>
      </c>
      <c r="E966" s="1">
        <v>16.71545339047449</v>
      </c>
    </row>
    <row r="967" spans="1:5" x14ac:dyDescent="0.25">
      <c r="A967" s="2">
        <v>46063.208333333343</v>
      </c>
      <c r="B967" s="1">
        <v>56.188000000000002</v>
      </c>
      <c r="C967" s="1">
        <v>99.468185790000007</v>
      </c>
      <c r="D967" s="1">
        <v>36.510546609525512</v>
      </c>
      <c r="E967" s="1">
        <v>19.677453390474501</v>
      </c>
    </row>
    <row r="968" spans="1:5" x14ac:dyDescent="0.25">
      <c r="A968" s="2">
        <v>46063.25</v>
      </c>
      <c r="B968" s="1">
        <v>63.42</v>
      </c>
      <c r="C968" s="1">
        <v>111.8185558</v>
      </c>
      <c r="D968" s="1">
        <v>36.510546609525512</v>
      </c>
      <c r="E968" s="1">
        <v>26.9094533904745</v>
      </c>
    </row>
    <row r="969" spans="1:5" x14ac:dyDescent="0.25">
      <c r="A969" s="2">
        <v>46063.291666666657</v>
      </c>
      <c r="B969" s="1">
        <v>69.177000000000007</v>
      </c>
      <c r="C969" s="1">
        <v>129.4166118</v>
      </c>
      <c r="D969" s="1">
        <v>36.510546609525512</v>
      </c>
      <c r="E969" s="1">
        <v>32.666453390474501</v>
      </c>
    </row>
    <row r="970" spans="1:5" x14ac:dyDescent="0.25">
      <c r="A970" s="2">
        <v>46063.333333333343</v>
      </c>
      <c r="B970" s="1">
        <v>70.781000000000006</v>
      </c>
      <c r="C970" s="1">
        <v>166.4812742</v>
      </c>
      <c r="D970" s="1">
        <v>75.308293758681259</v>
      </c>
      <c r="E970" s="1">
        <v>-4.5272937586812532</v>
      </c>
    </row>
    <row r="971" spans="1:5" x14ac:dyDescent="0.25">
      <c r="A971" s="2">
        <v>46063.375</v>
      </c>
      <c r="B971" s="1">
        <v>72.611999999999995</v>
      </c>
      <c r="C971" s="1">
        <v>148.42001429999999</v>
      </c>
      <c r="D971" s="1">
        <v>75.308293758681259</v>
      </c>
      <c r="E971" s="1">
        <v>-2.6962937586812639</v>
      </c>
    </row>
    <row r="972" spans="1:5" x14ac:dyDescent="0.25">
      <c r="A972" s="2">
        <v>46063.416666666657</v>
      </c>
      <c r="B972" s="1">
        <v>72.722999999999999</v>
      </c>
      <c r="C972" s="1">
        <v>132.966306</v>
      </c>
      <c r="D972" s="1">
        <v>75.308293758681259</v>
      </c>
      <c r="E972" s="1">
        <v>-2.5852937586812601</v>
      </c>
    </row>
    <row r="973" spans="1:5" x14ac:dyDescent="0.25">
      <c r="A973" s="2">
        <v>46063.458333333343</v>
      </c>
      <c r="B973" s="1">
        <v>72.662999999999997</v>
      </c>
      <c r="C973" s="1">
        <v>125.83736039999999</v>
      </c>
      <c r="D973" s="1">
        <v>75.308293758681259</v>
      </c>
      <c r="E973" s="1">
        <v>-2.6452937586812619</v>
      </c>
    </row>
    <row r="974" spans="1:5" x14ac:dyDescent="0.25">
      <c r="A974" s="2">
        <v>46063.5</v>
      </c>
      <c r="B974" s="1">
        <v>72.040999999999997</v>
      </c>
      <c r="C974" s="1">
        <v>124.89842950000001</v>
      </c>
      <c r="D974" s="1">
        <v>75.308293758681259</v>
      </c>
      <c r="E974" s="1">
        <v>-3.2672937586812618</v>
      </c>
    </row>
    <row r="975" spans="1:5" x14ac:dyDescent="0.25">
      <c r="A975" s="2">
        <v>46063.541666666657</v>
      </c>
      <c r="B975" s="1">
        <v>71.366</v>
      </c>
      <c r="C975" s="1">
        <v>125.6498866</v>
      </c>
      <c r="D975" s="1">
        <v>75.308293758681259</v>
      </c>
      <c r="E975" s="1">
        <v>-3.942293758681259</v>
      </c>
    </row>
    <row r="976" spans="1:5" x14ac:dyDescent="0.25">
      <c r="A976" s="2">
        <v>46063.583333333343</v>
      </c>
      <c r="B976" s="1">
        <v>70.754000000000005</v>
      </c>
      <c r="C976" s="1">
        <v>126.1602477</v>
      </c>
      <c r="D976" s="1">
        <v>75.308293758681259</v>
      </c>
      <c r="E976" s="1">
        <v>-4.5542937586812542</v>
      </c>
    </row>
    <row r="977" spans="1:5" x14ac:dyDescent="0.25">
      <c r="A977" s="2">
        <v>46063.625</v>
      </c>
      <c r="B977" s="1">
        <v>68.7</v>
      </c>
      <c r="C977" s="1">
        <v>136.1896035</v>
      </c>
      <c r="D977" s="1">
        <v>75.308293758681259</v>
      </c>
      <c r="E977" s="1">
        <v>-6.6082937586812562</v>
      </c>
    </row>
    <row r="978" spans="1:5" x14ac:dyDescent="0.25">
      <c r="A978" s="2">
        <v>46063.666666666657</v>
      </c>
      <c r="B978" s="1">
        <v>68.915000000000006</v>
      </c>
      <c r="C978" s="1">
        <v>149.71023199999999</v>
      </c>
      <c r="D978" s="1">
        <v>75.308293758681259</v>
      </c>
      <c r="E978" s="1">
        <v>-6.3932937586812528</v>
      </c>
    </row>
    <row r="979" spans="1:5" x14ac:dyDescent="0.25">
      <c r="A979" s="2">
        <v>46063.708333333343</v>
      </c>
      <c r="B979" s="1">
        <v>71.138999999999996</v>
      </c>
      <c r="C979" s="1">
        <v>163.84511689999999</v>
      </c>
      <c r="D979" s="1">
        <v>75.308293758681259</v>
      </c>
      <c r="E979" s="1">
        <v>-4.1692937586812633</v>
      </c>
    </row>
    <row r="980" spans="1:5" x14ac:dyDescent="0.25">
      <c r="A980" s="2">
        <v>46063.75</v>
      </c>
      <c r="B980" s="1">
        <v>72.216999999999999</v>
      </c>
      <c r="C980" s="1">
        <v>163.84511689999999</v>
      </c>
      <c r="D980" s="1">
        <v>75.308293758681259</v>
      </c>
      <c r="E980" s="1">
        <v>-3.0912937586812599</v>
      </c>
    </row>
    <row r="981" spans="1:5" x14ac:dyDescent="0.25">
      <c r="A981" s="2">
        <v>46063.791666666657</v>
      </c>
      <c r="B981" s="1">
        <v>71.286000000000001</v>
      </c>
      <c r="C981" s="1">
        <v>163.84511689999999</v>
      </c>
      <c r="D981" s="1">
        <v>75.308293758681259</v>
      </c>
      <c r="E981" s="1">
        <v>-4.0222937586812577</v>
      </c>
    </row>
    <row r="982" spans="1:5" x14ac:dyDescent="0.25">
      <c r="A982" s="2">
        <v>46063.833333333343</v>
      </c>
      <c r="B982" s="1">
        <v>67.847999999999999</v>
      </c>
      <c r="C982" s="1">
        <v>123.9964736</v>
      </c>
      <c r="D982" s="1">
        <v>36.510546609525512</v>
      </c>
      <c r="E982" s="1">
        <v>31.33745339047449</v>
      </c>
    </row>
    <row r="983" spans="1:5" x14ac:dyDescent="0.25">
      <c r="A983" s="2">
        <v>46063.875</v>
      </c>
      <c r="B983" s="1">
        <v>64.528000000000006</v>
      </c>
      <c r="C983" s="1">
        <v>115.6050429</v>
      </c>
      <c r="D983" s="1">
        <v>36.510546609525512</v>
      </c>
      <c r="E983" s="1">
        <v>28.0174533904745</v>
      </c>
    </row>
    <row r="984" spans="1:5" x14ac:dyDescent="0.25">
      <c r="A984" s="2">
        <v>46063.916666666657</v>
      </c>
      <c r="B984" s="1">
        <v>61.369</v>
      </c>
      <c r="C984" s="1">
        <v>113.11930049999999</v>
      </c>
      <c r="D984" s="1">
        <v>36.510546609525512</v>
      </c>
      <c r="E984" s="1">
        <v>24.858453390474491</v>
      </c>
    </row>
    <row r="985" spans="1:5" x14ac:dyDescent="0.25">
      <c r="A985" s="2">
        <v>46063.958333333343</v>
      </c>
      <c r="B985" s="1">
        <v>57.494999999999997</v>
      </c>
      <c r="C985" s="1">
        <v>107.6919518</v>
      </c>
      <c r="D985" s="1">
        <v>36.510546609525512</v>
      </c>
      <c r="E985" s="1">
        <v>20.984453390474489</v>
      </c>
    </row>
    <row r="986" spans="1:5" x14ac:dyDescent="0.25">
      <c r="A986" s="2">
        <v>46064</v>
      </c>
      <c r="B986" s="1">
        <v>54.427999999999997</v>
      </c>
      <c r="C986" s="1">
        <v>101.92122689999999</v>
      </c>
      <c r="D986" s="1">
        <v>36.510546609525512</v>
      </c>
      <c r="E986" s="1">
        <v>17.917453390474488</v>
      </c>
    </row>
    <row r="987" spans="1:5" x14ac:dyDescent="0.25">
      <c r="A987" s="2">
        <v>46064.041666666657</v>
      </c>
      <c r="B987" s="1">
        <v>52.35</v>
      </c>
      <c r="C987" s="1">
        <v>99.189184299999994</v>
      </c>
      <c r="D987" s="1">
        <v>36.510546609525512</v>
      </c>
      <c r="E987" s="1">
        <v>15.8394533904745</v>
      </c>
    </row>
    <row r="988" spans="1:5" x14ac:dyDescent="0.25">
      <c r="A988" s="2">
        <v>46064.083333333343</v>
      </c>
      <c r="B988" s="1">
        <v>51.579000000000001</v>
      </c>
      <c r="C988" s="1">
        <v>99.189184299999994</v>
      </c>
      <c r="D988" s="1">
        <v>36.510546609525512</v>
      </c>
      <c r="E988" s="1">
        <v>15.068453390474501</v>
      </c>
    </row>
    <row r="989" spans="1:5" x14ac:dyDescent="0.25">
      <c r="A989" s="2">
        <v>46064.125</v>
      </c>
      <c r="B989" s="1">
        <v>51.691000000000003</v>
      </c>
      <c r="C989" s="1">
        <v>97.631251289999994</v>
      </c>
      <c r="D989" s="1">
        <v>36.510546609525512</v>
      </c>
      <c r="E989" s="1">
        <v>15.180453390474501</v>
      </c>
    </row>
    <row r="990" spans="1:5" x14ac:dyDescent="0.25">
      <c r="A990" s="2">
        <v>46064.166666666657</v>
      </c>
      <c r="B990" s="1">
        <v>52.911000000000001</v>
      </c>
      <c r="C990" s="1">
        <v>96.800281310000003</v>
      </c>
      <c r="D990" s="1">
        <v>36.510546609525512</v>
      </c>
      <c r="E990" s="1">
        <v>16.4004533904745</v>
      </c>
    </row>
    <row r="991" spans="1:5" x14ac:dyDescent="0.25">
      <c r="A991" s="2">
        <v>46064.208333333343</v>
      </c>
      <c r="B991" s="1">
        <v>55.866999999999997</v>
      </c>
      <c r="C991" s="1">
        <v>99.189184299999994</v>
      </c>
      <c r="D991" s="1">
        <v>36.510546609525512</v>
      </c>
      <c r="E991" s="1">
        <v>19.356453390474488</v>
      </c>
    </row>
    <row r="992" spans="1:5" x14ac:dyDescent="0.25">
      <c r="A992" s="2">
        <v>46064.25</v>
      </c>
      <c r="B992" s="1">
        <v>63.067</v>
      </c>
      <c r="C992" s="1">
        <v>110.7956981</v>
      </c>
      <c r="D992" s="1">
        <v>36.510546609525512</v>
      </c>
      <c r="E992" s="1">
        <v>26.556453390474491</v>
      </c>
    </row>
    <row r="993" spans="1:5" x14ac:dyDescent="0.25">
      <c r="A993" s="2">
        <v>46064.291666666657</v>
      </c>
      <c r="B993" s="1">
        <v>68.957999999999998</v>
      </c>
      <c r="C993" s="1">
        <v>131.47799420000001</v>
      </c>
      <c r="D993" s="1">
        <v>36.510546609525512</v>
      </c>
      <c r="E993" s="1">
        <v>32.447453390474493</v>
      </c>
    </row>
    <row r="994" spans="1:5" x14ac:dyDescent="0.25">
      <c r="A994" s="2">
        <v>46064.333333333343</v>
      </c>
      <c r="B994" s="1">
        <v>70.903000000000006</v>
      </c>
      <c r="C994" s="1">
        <v>169.45854399999999</v>
      </c>
      <c r="D994" s="1">
        <v>75.308293758681259</v>
      </c>
      <c r="E994" s="1">
        <v>-4.4052937586812533</v>
      </c>
    </row>
    <row r="995" spans="1:5" x14ac:dyDescent="0.25">
      <c r="A995" s="2">
        <v>46064.375</v>
      </c>
      <c r="B995" s="1">
        <v>72.722999999999999</v>
      </c>
      <c r="C995" s="1">
        <v>145.32627059999999</v>
      </c>
      <c r="D995" s="1">
        <v>75.308293758681259</v>
      </c>
      <c r="E995" s="1">
        <v>-2.5852937586812601</v>
      </c>
    </row>
    <row r="996" spans="1:5" x14ac:dyDescent="0.25">
      <c r="A996" s="2">
        <v>46064.416666666657</v>
      </c>
      <c r="B996" s="1">
        <v>72.930999999999997</v>
      </c>
      <c r="C996" s="1">
        <v>132.43060650000001</v>
      </c>
      <c r="D996" s="1">
        <v>75.308293758681259</v>
      </c>
      <c r="E996" s="1">
        <v>-2.3772937586812621</v>
      </c>
    </row>
    <row r="997" spans="1:5" x14ac:dyDescent="0.25">
      <c r="A997" s="2">
        <v>46064.458333333343</v>
      </c>
      <c r="B997" s="1">
        <v>72.900999999999996</v>
      </c>
      <c r="C997" s="1">
        <v>125.2974473</v>
      </c>
      <c r="D997" s="1">
        <v>75.308293758681259</v>
      </c>
      <c r="E997" s="1">
        <v>-2.4072937586812628</v>
      </c>
    </row>
    <row r="998" spans="1:5" x14ac:dyDescent="0.25">
      <c r="A998" s="2">
        <v>46064.5</v>
      </c>
      <c r="B998" s="1">
        <v>72.146000000000001</v>
      </c>
      <c r="C998" s="1">
        <v>125.2659606</v>
      </c>
      <c r="D998" s="1">
        <v>75.308293758681259</v>
      </c>
      <c r="E998" s="1">
        <v>-3.1622937586812578</v>
      </c>
    </row>
    <row r="999" spans="1:5" x14ac:dyDescent="0.25">
      <c r="A999" s="2">
        <v>46064.541666666657</v>
      </c>
      <c r="B999" s="1">
        <v>71.332999999999998</v>
      </c>
      <c r="C999" s="1">
        <v>125.2974473</v>
      </c>
      <c r="D999" s="1">
        <v>75.308293758681259</v>
      </c>
      <c r="E999" s="1">
        <v>-3.9752937586812611</v>
      </c>
    </row>
    <row r="1000" spans="1:5" x14ac:dyDescent="0.25">
      <c r="A1000" s="2">
        <v>46064.583333333343</v>
      </c>
      <c r="B1000" s="1">
        <v>70.715000000000003</v>
      </c>
      <c r="C1000" s="1">
        <v>125.93329730000001</v>
      </c>
      <c r="D1000" s="1">
        <v>75.308293758681259</v>
      </c>
      <c r="E1000" s="1">
        <v>-4.5932937586812557</v>
      </c>
    </row>
    <row r="1001" spans="1:5" x14ac:dyDescent="0.25">
      <c r="A1001" s="2">
        <v>46064.625</v>
      </c>
      <c r="B1001" s="1">
        <v>68.614000000000004</v>
      </c>
      <c r="C1001" s="1">
        <v>137.1681936</v>
      </c>
      <c r="D1001" s="1">
        <v>75.308293758681259</v>
      </c>
      <c r="E1001" s="1">
        <v>-6.6942937586812548</v>
      </c>
    </row>
    <row r="1002" spans="1:5" x14ac:dyDescent="0.25">
      <c r="A1002" s="2">
        <v>46064.666666666657</v>
      </c>
      <c r="B1002" s="1">
        <v>68.820999999999998</v>
      </c>
      <c r="C1002" s="1">
        <v>149.77851799999999</v>
      </c>
      <c r="D1002" s="1">
        <v>75.308293758681259</v>
      </c>
      <c r="E1002" s="1">
        <v>-6.4872937586812611</v>
      </c>
    </row>
    <row r="1003" spans="1:5" x14ac:dyDescent="0.25">
      <c r="A1003" s="2">
        <v>46064.708333333343</v>
      </c>
      <c r="B1003" s="1">
        <v>71.034000000000006</v>
      </c>
      <c r="C1003" s="1">
        <v>163.04069329999999</v>
      </c>
      <c r="D1003" s="1">
        <v>75.308293758681259</v>
      </c>
      <c r="E1003" s="1">
        <v>-4.2742937586812531</v>
      </c>
    </row>
    <row r="1004" spans="1:5" x14ac:dyDescent="0.25">
      <c r="A1004" s="2">
        <v>46064.75</v>
      </c>
      <c r="B1004" s="1">
        <v>71.921000000000006</v>
      </c>
      <c r="C1004" s="1">
        <v>163.04069329999999</v>
      </c>
      <c r="D1004" s="1">
        <v>75.308293758681259</v>
      </c>
      <c r="E1004" s="1">
        <v>-3.387293758681253</v>
      </c>
    </row>
    <row r="1005" spans="1:5" x14ac:dyDescent="0.25">
      <c r="A1005" s="2">
        <v>46064.791666666657</v>
      </c>
      <c r="B1005" s="1">
        <v>71.043999999999997</v>
      </c>
      <c r="C1005" s="1">
        <v>163.04069329999999</v>
      </c>
      <c r="D1005" s="1">
        <v>75.308293758681259</v>
      </c>
      <c r="E1005" s="1">
        <v>-4.2642937586812621</v>
      </c>
    </row>
    <row r="1006" spans="1:5" x14ac:dyDescent="0.25">
      <c r="A1006" s="2">
        <v>46064.833333333343</v>
      </c>
      <c r="B1006" s="1">
        <v>67.784000000000006</v>
      </c>
      <c r="C1006" s="1">
        <v>119.3039381</v>
      </c>
      <c r="D1006" s="1">
        <v>36.510546609525512</v>
      </c>
      <c r="E1006" s="1">
        <v>31.273453390474501</v>
      </c>
    </row>
    <row r="1007" spans="1:5" x14ac:dyDescent="0.25">
      <c r="A1007" s="2">
        <v>46064.875</v>
      </c>
      <c r="B1007" s="1">
        <v>64.504999999999995</v>
      </c>
      <c r="C1007" s="1">
        <v>115.0110564</v>
      </c>
      <c r="D1007" s="1">
        <v>36.510546609525512</v>
      </c>
      <c r="E1007" s="1">
        <v>27.99445339047449</v>
      </c>
    </row>
    <row r="1008" spans="1:5" x14ac:dyDescent="0.25">
      <c r="A1008" s="2">
        <v>46064.916666666657</v>
      </c>
      <c r="B1008" s="1">
        <v>61.41</v>
      </c>
      <c r="C1008" s="1">
        <v>112.17599970000001</v>
      </c>
      <c r="D1008" s="1">
        <v>36.510546609525512</v>
      </c>
      <c r="E1008" s="1">
        <v>24.899453390474491</v>
      </c>
    </row>
    <row r="1009" spans="1:5" x14ac:dyDescent="0.25">
      <c r="A1009" s="2">
        <v>46064.958333333343</v>
      </c>
      <c r="B1009" s="1">
        <v>57.539000000000001</v>
      </c>
      <c r="C1009" s="1">
        <v>107.4659693</v>
      </c>
      <c r="D1009" s="1">
        <v>36.510546609525512</v>
      </c>
      <c r="E1009" s="1">
        <v>21.0284533904745</v>
      </c>
    </row>
    <row r="1010" spans="1:5" x14ac:dyDescent="0.25">
      <c r="A1010" s="2">
        <v>46065</v>
      </c>
      <c r="B1010" s="1">
        <v>54.68</v>
      </c>
      <c r="C1010" s="1">
        <v>101.9097707</v>
      </c>
      <c r="D1010" s="1">
        <v>36.510546609525512</v>
      </c>
      <c r="E1010" s="1">
        <v>18.169453390474491</v>
      </c>
    </row>
    <row r="1011" spans="1:5" x14ac:dyDescent="0.25">
      <c r="A1011" s="2">
        <v>46065.041666666657</v>
      </c>
      <c r="B1011" s="1">
        <v>52.51</v>
      </c>
      <c r="C1011" s="1">
        <v>98.577630279999994</v>
      </c>
      <c r="D1011" s="1">
        <v>36.510546609525512</v>
      </c>
      <c r="E1011" s="1">
        <v>15.999453390474491</v>
      </c>
    </row>
    <row r="1012" spans="1:5" x14ac:dyDescent="0.25">
      <c r="A1012" s="2">
        <v>46065.083333333343</v>
      </c>
      <c r="B1012" s="1">
        <v>51.633000000000003</v>
      </c>
      <c r="C1012" s="1">
        <v>98.577630279999994</v>
      </c>
      <c r="D1012" s="1">
        <v>36.510546609525512</v>
      </c>
      <c r="E1012" s="1">
        <v>15.122453390474501</v>
      </c>
    </row>
    <row r="1013" spans="1:5" x14ac:dyDescent="0.25">
      <c r="A1013" s="2">
        <v>46065.125</v>
      </c>
      <c r="B1013" s="1">
        <v>51.648000000000003</v>
      </c>
      <c r="C1013" s="1">
        <v>97.476276010000007</v>
      </c>
      <c r="D1013" s="1">
        <v>36.510546609525512</v>
      </c>
      <c r="E1013" s="1">
        <v>15.1374533904745</v>
      </c>
    </row>
    <row r="1014" spans="1:5" x14ac:dyDescent="0.25">
      <c r="A1014" s="2">
        <v>46065.166666666657</v>
      </c>
      <c r="B1014" s="1">
        <v>52.826000000000001</v>
      </c>
      <c r="C1014" s="1">
        <v>97.427426229999995</v>
      </c>
      <c r="D1014" s="1">
        <v>36.510546609525512</v>
      </c>
      <c r="E1014" s="1">
        <v>16.315453390474499</v>
      </c>
    </row>
    <row r="1015" spans="1:5" x14ac:dyDescent="0.25">
      <c r="A1015" s="2">
        <v>46065.208333333343</v>
      </c>
      <c r="B1015" s="1">
        <v>55.831000000000003</v>
      </c>
      <c r="C1015" s="1">
        <v>98.577630279999994</v>
      </c>
      <c r="D1015" s="1">
        <v>36.510546609525512</v>
      </c>
      <c r="E1015" s="1">
        <v>19.320453390474501</v>
      </c>
    </row>
    <row r="1016" spans="1:5" x14ac:dyDescent="0.25">
      <c r="A1016" s="2">
        <v>46065.25</v>
      </c>
      <c r="B1016" s="1">
        <v>62.883000000000003</v>
      </c>
      <c r="C1016" s="1">
        <v>108.45679389999999</v>
      </c>
      <c r="D1016" s="1">
        <v>36.510546609525512</v>
      </c>
      <c r="E1016" s="1">
        <v>26.372453390474501</v>
      </c>
    </row>
    <row r="1017" spans="1:5" x14ac:dyDescent="0.25">
      <c r="A1017" s="2">
        <v>46065.291666666657</v>
      </c>
      <c r="B1017" s="1">
        <v>68.790999999999997</v>
      </c>
      <c r="C1017" s="1">
        <v>128.3034174</v>
      </c>
      <c r="D1017" s="1">
        <v>36.510546609525512</v>
      </c>
      <c r="E1017" s="1">
        <v>32.280453390474491</v>
      </c>
    </row>
    <row r="1018" spans="1:5" x14ac:dyDescent="0.25">
      <c r="A1018" s="2">
        <v>46065.333333333343</v>
      </c>
      <c r="B1018" s="1">
        <v>70.709000000000003</v>
      </c>
      <c r="C1018" s="1">
        <v>165.23846900000001</v>
      </c>
      <c r="D1018" s="1">
        <v>75.308293758681259</v>
      </c>
      <c r="E1018" s="1">
        <v>-4.5992937586812559</v>
      </c>
    </row>
    <row r="1019" spans="1:5" x14ac:dyDescent="0.25">
      <c r="A1019" s="2">
        <v>46065.375</v>
      </c>
      <c r="B1019" s="1">
        <v>72.477000000000004</v>
      </c>
      <c r="C1019" s="1">
        <v>144.38970190000001</v>
      </c>
      <c r="D1019" s="1">
        <v>75.308293758681259</v>
      </c>
      <c r="E1019" s="1">
        <v>-2.8312937586812552</v>
      </c>
    </row>
    <row r="1020" spans="1:5" x14ac:dyDescent="0.25">
      <c r="A1020" s="2">
        <v>46065.416666666657</v>
      </c>
      <c r="B1020" s="1">
        <v>72.751999999999995</v>
      </c>
      <c r="C1020" s="1">
        <v>131.65779040000001</v>
      </c>
      <c r="D1020" s="1">
        <v>75.308293758681259</v>
      </c>
      <c r="E1020" s="1">
        <v>-2.5562937586812642</v>
      </c>
    </row>
    <row r="1021" spans="1:5" x14ac:dyDescent="0.25">
      <c r="A1021" s="2">
        <v>46065.458333333343</v>
      </c>
      <c r="B1021" s="1">
        <v>72.786000000000001</v>
      </c>
      <c r="C1021" s="1">
        <v>125.3156583</v>
      </c>
      <c r="D1021" s="1">
        <v>75.308293758681259</v>
      </c>
      <c r="E1021" s="1">
        <v>-2.5222937586812582</v>
      </c>
    </row>
    <row r="1022" spans="1:5" x14ac:dyDescent="0.25">
      <c r="A1022" s="2">
        <v>46065.5</v>
      </c>
      <c r="B1022" s="1">
        <v>72.046999999999997</v>
      </c>
      <c r="C1022" s="1">
        <v>124.25321030000001</v>
      </c>
      <c r="D1022" s="1">
        <v>75.308293758681259</v>
      </c>
      <c r="E1022" s="1">
        <v>-3.261293758681262</v>
      </c>
    </row>
    <row r="1023" spans="1:5" x14ac:dyDescent="0.25">
      <c r="A1023" s="2">
        <v>46065.541666666657</v>
      </c>
      <c r="B1023" s="1">
        <v>71.290999999999997</v>
      </c>
      <c r="C1023" s="1">
        <v>124.5249219</v>
      </c>
      <c r="D1023" s="1">
        <v>75.308293758681259</v>
      </c>
      <c r="E1023" s="1">
        <v>-4.0172937586812623</v>
      </c>
    </row>
    <row r="1024" spans="1:5" x14ac:dyDescent="0.25">
      <c r="A1024" s="2">
        <v>46065.583333333343</v>
      </c>
      <c r="B1024" s="1">
        <v>70.563999999999993</v>
      </c>
      <c r="C1024" s="1">
        <v>126.05757699999999</v>
      </c>
      <c r="D1024" s="1">
        <v>75.308293758681259</v>
      </c>
      <c r="E1024" s="1">
        <v>-4.7442937586812661</v>
      </c>
    </row>
    <row r="1025" spans="1:5" x14ac:dyDescent="0.25">
      <c r="A1025" s="2">
        <v>46065.625</v>
      </c>
      <c r="B1025" s="1">
        <v>68.474000000000004</v>
      </c>
      <c r="C1025" s="1">
        <v>136.6539483</v>
      </c>
      <c r="D1025" s="1">
        <v>75.308293758681259</v>
      </c>
      <c r="E1025" s="1">
        <v>-6.8342937586812553</v>
      </c>
    </row>
    <row r="1026" spans="1:5" x14ac:dyDescent="0.25">
      <c r="A1026" s="2">
        <v>46065.666666666657</v>
      </c>
      <c r="B1026" s="1">
        <v>68.841999999999999</v>
      </c>
      <c r="C1026" s="1">
        <v>146.5281043</v>
      </c>
      <c r="D1026" s="1">
        <v>75.308293758681259</v>
      </c>
      <c r="E1026" s="1">
        <v>-6.4662937586812603</v>
      </c>
    </row>
    <row r="1027" spans="1:5" x14ac:dyDescent="0.25">
      <c r="A1027" s="2">
        <v>46065.708333333343</v>
      </c>
      <c r="B1027" s="1">
        <v>71.006</v>
      </c>
      <c r="C1027" s="1">
        <v>162.0750366</v>
      </c>
      <c r="D1027" s="1">
        <v>75.308293758681259</v>
      </c>
      <c r="E1027" s="1">
        <v>-4.3022937586812589</v>
      </c>
    </row>
    <row r="1028" spans="1:5" x14ac:dyDescent="0.25">
      <c r="A1028" s="2">
        <v>46065.75</v>
      </c>
      <c r="B1028" s="1">
        <v>71.784000000000006</v>
      </c>
      <c r="C1028" s="1">
        <v>162.0750366</v>
      </c>
      <c r="D1028" s="1">
        <v>75.308293758681259</v>
      </c>
      <c r="E1028" s="1">
        <v>-3.5242937586812531</v>
      </c>
    </row>
    <row r="1029" spans="1:5" x14ac:dyDescent="0.25">
      <c r="A1029" s="2">
        <v>46065.791666666657</v>
      </c>
      <c r="B1029" s="1">
        <v>70.86</v>
      </c>
      <c r="C1029" s="1">
        <v>162.0750366</v>
      </c>
      <c r="D1029" s="1">
        <v>75.308293758681259</v>
      </c>
      <c r="E1029" s="1">
        <v>-4.4482937586812596</v>
      </c>
    </row>
    <row r="1030" spans="1:5" x14ac:dyDescent="0.25">
      <c r="A1030" s="2">
        <v>46065.833333333343</v>
      </c>
      <c r="B1030" s="1">
        <v>67.515000000000001</v>
      </c>
      <c r="C1030" s="1">
        <v>120.6382437</v>
      </c>
      <c r="D1030" s="1">
        <v>36.510546609525512</v>
      </c>
      <c r="E1030" s="1">
        <v>31.004453390474499</v>
      </c>
    </row>
    <row r="1031" spans="1:5" x14ac:dyDescent="0.25">
      <c r="A1031" s="2">
        <v>46065.875</v>
      </c>
      <c r="B1031" s="1">
        <v>64.206000000000003</v>
      </c>
      <c r="C1031" s="1">
        <v>114.4667776</v>
      </c>
      <c r="D1031" s="1">
        <v>36.510546609525512</v>
      </c>
      <c r="E1031" s="1">
        <v>27.695453390474501</v>
      </c>
    </row>
    <row r="1032" spans="1:5" x14ac:dyDescent="0.25">
      <c r="A1032" s="2">
        <v>46065.916666666657</v>
      </c>
      <c r="B1032" s="1">
        <v>61.088999999999999</v>
      </c>
      <c r="C1032" s="1">
        <v>111.90037940000001</v>
      </c>
      <c r="D1032" s="1">
        <v>36.510546609525512</v>
      </c>
      <c r="E1032" s="1">
        <v>24.57845339047449</v>
      </c>
    </row>
    <row r="1033" spans="1:5" x14ac:dyDescent="0.25">
      <c r="A1033" s="2">
        <v>46065.958333333343</v>
      </c>
      <c r="B1033" s="1">
        <v>57.362000000000002</v>
      </c>
      <c r="C1033" s="1">
        <v>107.4659693</v>
      </c>
      <c r="D1033" s="1">
        <v>36.510546609525512</v>
      </c>
      <c r="E1033" s="1">
        <v>20.8514533904745</v>
      </c>
    </row>
    <row r="1034" spans="1:5" x14ac:dyDescent="0.25">
      <c r="A1034" s="2">
        <v>46066</v>
      </c>
      <c r="B1034" s="1">
        <v>54.622</v>
      </c>
      <c r="C1034" s="1">
        <v>101.89340439999999</v>
      </c>
      <c r="D1034" s="1">
        <v>36.510546609525512</v>
      </c>
      <c r="E1034" s="1">
        <v>18.111453390474491</v>
      </c>
    </row>
    <row r="1035" spans="1:5" x14ac:dyDescent="0.25">
      <c r="A1035" s="2">
        <v>46066.041666666657</v>
      </c>
      <c r="B1035" s="1">
        <v>52.366</v>
      </c>
      <c r="C1035" s="1">
        <v>97.268065269999994</v>
      </c>
      <c r="D1035" s="1">
        <v>36.510546609525512</v>
      </c>
      <c r="E1035" s="1">
        <v>15.855453390474491</v>
      </c>
    </row>
    <row r="1036" spans="1:5" x14ac:dyDescent="0.25">
      <c r="A1036" s="2">
        <v>46066.083333333343</v>
      </c>
      <c r="B1036" s="1">
        <v>51.548999999999999</v>
      </c>
      <c r="C1036" s="1">
        <v>96.970939020000003</v>
      </c>
      <c r="D1036" s="1">
        <v>36.510546609525512</v>
      </c>
      <c r="E1036" s="1">
        <v>15.038453390474491</v>
      </c>
    </row>
    <row r="1037" spans="1:5" x14ac:dyDescent="0.25">
      <c r="A1037" s="2">
        <v>46066.125</v>
      </c>
      <c r="B1037" s="1">
        <v>51.545000000000002</v>
      </c>
      <c r="C1037" s="1">
        <v>96.970939020000003</v>
      </c>
      <c r="D1037" s="1">
        <v>36.510546609525512</v>
      </c>
      <c r="E1037" s="1">
        <v>15.0344533904745</v>
      </c>
    </row>
    <row r="1038" spans="1:5" x14ac:dyDescent="0.25">
      <c r="A1038" s="2">
        <v>46066.166666666657</v>
      </c>
      <c r="B1038" s="1">
        <v>52.752000000000002</v>
      </c>
      <c r="C1038" s="1">
        <v>96.970939020000003</v>
      </c>
      <c r="D1038" s="1">
        <v>36.510546609525512</v>
      </c>
      <c r="E1038" s="1">
        <v>16.241453390474501</v>
      </c>
    </row>
    <row r="1039" spans="1:5" x14ac:dyDescent="0.25">
      <c r="A1039" s="2">
        <v>46066.208333333343</v>
      </c>
      <c r="B1039" s="1">
        <v>55.514000000000003</v>
      </c>
      <c r="C1039" s="1">
        <v>96.970939020000003</v>
      </c>
      <c r="D1039" s="1">
        <v>36.510546609525512</v>
      </c>
      <c r="E1039" s="1">
        <v>19.003453390474501</v>
      </c>
    </row>
    <row r="1040" spans="1:5" x14ac:dyDescent="0.25">
      <c r="A1040" s="2">
        <v>46066.25</v>
      </c>
      <c r="B1040" s="1">
        <v>62.274999999999999</v>
      </c>
      <c r="C1040" s="1">
        <v>108.38516610000001</v>
      </c>
      <c r="D1040" s="1">
        <v>36.510546609525512</v>
      </c>
      <c r="E1040" s="1">
        <v>25.76445339047449</v>
      </c>
    </row>
    <row r="1041" spans="1:5" x14ac:dyDescent="0.25">
      <c r="A1041" s="2">
        <v>46066.291666666657</v>
      </c>
      <c r="B1041" s="1">
        <v>68.212000000000003</v>
      </c>
      <c r="C1041" s="1">
        <v>126.2950534</v>
      </c>
      <c r="D1041" s="1">
        <v>36.510546609525512</v>
      </c>
      <c r="E1041" s="1">
        <v>31.701453390474502</v>
      </c>
    </row>
    <row r="1042" spans="1:5" x14ac:dyDescent="0.25">
      <c r="A1042" s="2">
        <v>46066.333333333343</v>
      </c>
      <c r="B1042" s="1">
        <v>70.367999999999995</v>
      </c>
      <c r="C1042" s="1">
        <v>166.0715582</v>
      </c>
      <c r="D1042" s="1">
        <v>75.308293758681259</v>
      </c>
      <c r="E1042" s="1">
        <v>-4.9402937586812641</v>
      </c>
    </row>
    <row r="1043" spans="1:5" x14ac:dyDescent="0.25">
      <c r="A1043" s="2">
        <v>46066.375</v>
      </c>
      <c r="B1043" s="1">
        <v>72.141999999999996</v>
      </c>
      <c r="C1043" s="1">
        <v>147.72993790000001</v>
      </c>
      <c r="D1043" s="1">
        <v>75.308293758681259</v>
      </c>
      <c r="E1043" s="1">
        <v>-3.1662937586812632</v>
      </c>
    </row>
    <row r="1044" spans="1:5" x14ac:dyDescent="0.25">
      <c r="A1044" s="2">
        <v>46066.416666666657</v>
      </c>
      <c r="B1044" s="1">
        <v>72.36</v>
      </c>
      <c r="C1044" s="1">
        <v>129.8030215</v>
      </c>
      <c r="D1044" s="1">
        <v>75.308293758681259</v>
      </c>
      <c r="E1044" s="1">
        <v>-2.9482937586812601</v>
      </c>
    </row>
    <row r="1045" spans="1:5" x14ac:dyDescent="0.25">
      <c r="A1045" s="2">
        <v>46066.458333333343</v>
      </c>
      <c r="B1045" s="1">
        <v>72.141000000000005</v>
      </c>
      <c r="C1045" s="1">
        <v>123.90922639999999</v>
      </c>
      <c r="D1045" s="1">
        <v>75.308293758681259</v>
      </c>
      <c r="E1045" s="1">
        <v>-3.1672937586812542</v>
      </c>
    </row>
    <row r="1046" spans="1:5" x14ac:dyDescent="0.25">
      <c r="A1046" s="2">
        <v>46066.5</v>
      </c>
      <c r="B1046" s="1">
        <v>71.099999999999994</v>
      </c>
      <c r="C1046" s="1">
        <v>122.4953225</v>
      </c>
      <c r="D1046" s="1">
        <v>75.308293758681259</v>
      </c>
      <c r="E1046" s="1">
        <v>-4.2082937586812648</v>
      </c>
    </row>
    <row r="1047" spans="1:5" x14ac:dyDescent="0.25">
      <c r="A1047" s="2">
        <v>46066.541666666657</v>
      </c>
      <c r="B1047" s="1">
        <v>69.840999999999994</v>
      </c>
      <c r="C1047" s="1">
        <v>122.4953225</v>
      </c>
      <c r="D1047" s="1">
        <v>75.308293758681259</v>
      </c>
      <c r="E1047" s="1">
        <v>-5.4672937586812651</v>
      </c>
    </row>
    <row r="1048" spans="1:5" x14ac:dyDescent="0.25">
      <c r="A1048" s="2">
        <v>46066.583333333343</v>
      </c>
      <c r="B1048" s="1">
        <v>68.778000000000006</v>
      </c>
      <c r="C1048" s="1">
        <v>122.4953225</v>
      </c>
      <c r="D1048" s="1">
        <v>75.308293758681259</v>
      </c>
      <c r="E1048" s="1">
        <v>-6.5302937586812533</v>
      </c>
    </row>
    <row r="1049" spans="1:5" x14ac:dyDescent="0.25">
      <c r="A1049" s="2">
        <v>46066.625</v>
      </c>
      <c r="B1049" s="1">
        <v>66.88</v>
      </c>
      <c r="C1049" s="1">
        <v>128.74860949999999</v>
      </c>
      <c r="D1049" s="1">
        <v>75.308293758681259</v>
      </c>
      <c r="E1049" s="1">
        <v>-8.4282937586812636</v>
      </c>
    </row>
    <row r="1050" spans="1:5" x14ac:dyDescent="0.25">
      <c r="A1050" s="2">
        <v>46066.666666666657</v>
      </c>
      <c r="B1050" s="1">
        <v>67.350999999999999</v>
      </c>
      <c r="C1050" s="1">
        <v>137.00444769999999</v>
      </c>
      <c r="D1050" s="1">
        <v>75.308293758681259</v>
      </c>
      <c r="E1050" s="1">
        <v>-7.95729375868126</v>
      </c>
    </row>
    <row r="1051" spans="1:5" x14ac:dyDescent="0.25">
      <c r="A1051" s="2">
        <v>46066.708333333343</v>
      </c>
      <c r="B1051" s="1">
        <v>69.433000000000007</v>
      </c>
      <c r="C1051" s="1">
        <v>159.53803730000001</v>
      </c>
      <c r="D1051" s="1">
        <v>75.308293758681259</v>
      </c>
      <c r="E1051" s="1">
        <v>-5.8752937586812521</v>
      </c>
    </row>
    <row r="1052" spans="1:5" x14ac:dyDescent="0.25">
      <c r="A1052" s="2">
        <v>46066.75</v>
      </c>
      <c r="B1052" s="1">
        <v>70.03</v>
      </c>
      <c r="C1052" s="1">
        <v>159.53803730000001</v>
      </c>
      <c r="D1052" s="1">
        <v>75.308293758681259</v>
      </c>
      <c r="E1052" s="1">
        <v>-5.2782937586812579</v>
      </c>
    </row>
    <row r="1053" spans="1:5" x14ac:dyDescent="0.25">
      <c r="A1053" s="2">
        <v>46066.791666666657</v>
      </c>
      <c r="B1053" s="1">
        <v>68.710999999999999</v>
      </c>
      <c r="C1053" s="1">
        <v>159.53803730000001</v>
      </c>
      <c r="D1053" s="1">
        <v>75.308293758681259</v>
      </c>
      <c r="E1053" s="1">
        <v>-6.5972937586812606</v>
      </c>
    </row>
    <row r="1054" spans="1:5" x14ac:dyDescent="0.25">
      <c r="A1054" s="2">
        <v>46066.833333333343</v>
      </c>
      <c r="B1054" s="1">
        <v>65.129000000000005</v>
      </c>
      <c r="C1054" s="1">
        <v>117.84732630000001</v>
      </c>
      <c r="D1054" s="1">
        <v>36.510546609525512</v>
      </c>
      <c r="E1054" s="1">
        <v>28.6184533904745</v>
      </c>
    </row>
    <row r="1055" spans="1:5" x14ac:dyDescent="0.25">
      <c r="A1055" s="2">
        <v>46066.875</v>
      </c>
      <c r="B1055" s="1">
        <v>61.881</v>
      </c>
      <c r="C1055" s="1">
        <v>111.0347738</v>
      </c>
      <c r="D1055" s="1">
        <v>36.510546609525512</v>
      </c>
      <c r="E1055" s="1">
        <v>25.370453390474491</v>
      </c>
    </row>
    <row r="1056" spans="1:5" x14ac:dyDescent="0.25">
      <c r="A1056" s="2">
        <v>46066.916666666657</v>
      </c>
      <c r="B1056" s="1">
        <v>59.152999999999999</v>
      </c>
      <c r="C1056" s="1">
        <v>108.9187539</v>
      </c>
      <c r="D1056" s="1">
        <v>36.510546609525512</v>
      </c>
      <c r="E1056" s="1">
        <v>22.64245339047449</v>
      </c>
    </row>
    <row r="1057" spans="1:5" x14ac:dyDescent="0.25">
      <c r="A1057" s="2">
        <v>46066.958333333343</v>
      </c>
      <c r="B1057" s="1">
        <v>55.716000000000001</v>
      </c>
      <c r="C1057" s="1">
        <v>108.45679389999999</v>
      </c>
      <c r="D1057" s="1">
        <v>36.510546609525512</v>
      </c>
      <c r="E1057" s="1">
        <v>19.205453390474499</v>
      </c>
    </row>
    <row r="1058" spans="1:5" x14ac:dyDescent="0.25">
      <c r="A1058" s="2">
        <v>46067</v>
      </c>
      <c r="B1058" s="1">
        <v>52.838000000000001</v>
      </c>
      <c r="C1058" s="1">
        <v>103.84679610000001</v>
      </c>
      <c r="D1058" s="1">
        <v>36.510546609525512</v>
      </c>
      <c r="E1058" s="1">
        <v>16.327453390474499</v>
      </c>
    </row>
    <row r="1059" spans="1:5" x14ac:dyDescent="0.25">
      <c r="A1059" s="2">
        <v>46067.041666666657</v>
      </c>
      <c r="B1059" s="1">
        <v>50.548000000000002</v>
      </c>
      <c r="C1059" s="1">
        <v>102.2177478</v>
      </c>
      <c r="D1059" s="1">
        <v>36.510546609525512</v>
      </c>
      <c r="E1059" s="1">
        <v>14.0374533904745</v>
      </c>
    </row>
    <row r="1060" spans="1:5" x14ac:dyDescent="0.25">
      <c r="A1060" s="2">
        <v>46067.083333333343</v>
      </c>
      <c r="B1060" s="1">
        <v>49.347000000000001</v>
      </c>
      <c r="C1060" s="1">
        <v>101.0874354</v>
      </c>
      <c r="D1060" s="1">
        <v>36.510546609525512</v>
      </c>
      <c r="E1060" s="1">
        <v>12.8364533904745</v>
      </c>
    </row>
    <row r="1061" spans="1:5" x14ac:dyDescent="0.25">
      <c r="A1061" s="2">
        <v>46067.125</v>
      </c>
      <c r="B1061" s="1">
        <v>48.530999999999999</v>
      </c>
      <c r="C1061" s="1">
        <v>99.189184299999994</v>
      </c>
      <c r="D1061" s="1">
        <v>36.510546609525512</v>
      </c>
      <c r="E1061" s="1">
        <v>12.02045339047449</v>
      </c>
    </row>
    <row r="1062" spans="1:5" x14ac:dyDescent="0.25">
      <c r="A1062" s="2">
        <v>46067.166666666657</v>
      </c>
      <c r="B1062" s="1">
        <v>48.41</v>
      </c>
      <c r="C1062" s="1">
        <v>97.514797939999994</v>
      </c>
      <c r="D1062" s="1">
        <v>36.510546609525512</v>
      </c>
      <c r="E1062" s="1">
        <v>11.899453390474489</v>
      </c>
    </row>
    <row r="1063" spans="1:5" x14ac:dyDescent="0.25">
      <c r="A1063" s="2">
        <v>46067.208333333343</v>
      </c>
      <c r="B1063" s="1">
        <v>47.999000000000002</v>
      </c>
      <c r="C1063" s="1">
        <v>88.602030350000007</v>
      </c>
      <c r="D1063" s="1">
        <v>36.510546609525512</v>
      </c>
      <c r="E1063" s="1">
        <v>11.488453390474501</v>
      </c>
    </row>
    <row r="1064" spans="1:5" x14ac:dyDescent="0.25">
      <c r="A1064" s="2">
        <v>46067.25</v>
      </c>
      <c r="B1064" s="1">
        <v>48.887999999999998</v>
      </c>
      <c r="C1064" s="1">
        <v>97.514797939999994</v>
      </c>
      <c r="D1064" s="1">
        <v>36.510546609525512</v>
      </c>
      <c r="E1064" s="1">
        <v>12.377453390474489</v>
      </c>
    </row>
    <row r="1065" spans="1:5" x14ac:dyDescent="0.25">
      <c r="A1065" s="2">
        <v>46067.291666666657</v>
      </c>
      <c r="B1065" s="1">
        <v>51.938000000000002</v>
      </c>
      <c r="C1065" s="1">
        <v>103.487841</v>
      </c>
      <c r="D1065" s="1">
        <v>36.510546609525512</v>
      </c>
      <c r="E1065" s="1">
        <v>15.427453390474501</v>
      </c>
    </row>
    <row r="1066" spans="1:5" x14ac:dyDescent="0.25">
      <c r="A1066" s="2">
        <v>46067.333333333343</v>
      </c>
      <c r="B1066" s="1">
        <v>54.933</v>
      </c>
      <c r="C1066" s="1">
        <v>100.1483325</v>
      </c>
      <c r="D1066" s="1">
        <v>36.510546609525512</v>
      </c>
      <c r="E1066" s="1">
        <v>18.422453390474491</v>
      </c>
    </row>
    <row r="1067" spans="1:5" x14ac:dyDescent="0.25">
      <c r="A1067" s="2">
        <v>46067.375</v>
      </c>
      <c r="B1067" s="1">
        <v>58.901000000000003</v>
      </c>
      <c r="C1067" s="1">
        <v>94.237677430000005</v>
      </c>
      <c r="D1067" s="1">
        <v>36.510546609525512</v>
      </c>
      <c r="E1067" s="1">
        <v>22.390453390474502</v>
      </c>
    </row>
    <row r="1068" spans="1:5" x14ac:dyDescent="0.25">
      <c r="A1068" s="2">
        <v>46067.416666666657</v>
      </c>
      <c r="B1068" s="1">
        <v>60.436999999999998</v>
      </c>
      <c r="C1068" s="1">
        <v>90.683590699999996</v>
      </c>
      <c r="D1068" s="1">
        <v>36.510546609525512</v>
      </c>
      <c r="E1068" s="1">
        <v>23.926453390474489</v>
      </c>
    </row>
    <row r="1069" spans="1:5" x14ac:dyDescent="0.25">
      <c r="A1069" s="2">
        <v>46067.458333333343</v>
      </c>
      <c r="B1069" s="1">
        <v>61.118000000000002</v>
      </c>
      <c r="C1069" s="1">
        <v>86.175015439999996</v>
      </c>
      <c r="D1069" s="1">
        <v>36.510546609525512</v>
      </c>
      <c r="E1069" s="1">
        <v>24.6074533904745</v>
      </c>
    </row>
    <row r="1070" spans="1:5" x14ac:dyDescent="0.25">
      <c r="A1070" s="2">
        <v>46067.5</v>
      </c>
      <c r="B1070" s="1">
        <v>60.497</v>
      </c>
      <c r="C1070" s="1">
        <v>79.402129560000006</v>
      </c>
      <c r="D1070" s="1">
        <v>36.510546609525512</v>
      </c>
      <c r="E1070" s="1">
        <v>23.986453390474491</v>
      </c>
    </row>
    <row r="1071" spans="1:5" x14ac:dyDescent="0.25">
      <c r="A1071" s="2">
        <v>46067.541666666657</v>
      </c>
      <c r="B1071" s="1">
        <v>59.265999999999998</v>
      </c>
      <c r="C1071" s="1">
        <v>28.931429359999999</v>
      </c>
      <c r="D1071" s="1">
        <v>36.510546609525512</v>
      </c>
      <c r="E1071" s="1">
        <v>22.755453390474489</v>
      </c>
    </row>
    <row r="1072" spans="1:5" x14ac:dyDescent="0.25">
      <c r="A1072" s="2">
        <v>46067.583333333343</v>
      </c>
      <c r="B1072" s="1">
        <v>58.465000000000003</v>
      </c>
      <c r="C1072" s="1">
        <v>79.810094000000007</v>
      </c>
      <c r="D1072" s="1">
        <v>36.510546609525512</v>
      </c>
      <c r="E1072" s="1">
        <v>21.954453390474502</v>
      </c>
    </row>
    <row r="1073" spans="1:5" x14ac:dyDescent="0.25">
      <c r="A1073" s="2">
        <v>46067.625</v>
      </c>
      <c r="B1073" s="1">
        <v>56.39</v>
      </c>
      <c r="C1073" s="1">
        <v>86.175015439999996</v>
      </c>
      <c r="D1073" s="1">
        <v>36.510546609525512</v>
      </c>
      <c r="E1073" s="1">
        <v>19.879453390474499</v>
      </c>
    </row>
    <row r="1074" spans="1:5" x14ac:dyDescent="0.25">
      <c r="A1074" s="2">
        <v>46067.666666666657</v>
      </c>
      <c r="B1074" s="1">
        <v>57.003999999999998</v>
      </c>
      <c r="C1074" s="1">
        <v>99.264732780000003</v>
      </c>
      <c r="D1074" s="1">
        <v>36.510546609525512</v>
      </c>
      <c r="E1074" s="1">
        <v>20.493453390474489</v>
      </c>
    </row>
    <row r="1075" spans="1:5" x14ac:dyDescent="0.25">
      <c r="A1075" s="2">
        <v>46067.708333333343</v>
      </c>
      <c r="B1075" s="1">
        <v>59.968000000000004</v>
      </c>
      <c r="C1075" s="1">
        <v>112.8001489</v>
      </c>
      <c r="D1075" s="1">
        <v>36.510546609525512</v>
      </c>
      <c r="E1075" s="1">
        <v>23.457453390474502</v>
      </c>
    </row>
    <row r="1076" spans="1:5" x14ac:dyDescent="0.25">
      <c r="A1076" s="2">
        <v>46067.75</v>
      </c>
      <c r="B1076" s="1">
        <v>61.927</v>
      </c>
      <c r="C1076" s="1">
        <v>113.913326</v>
      </c>
      <c r="D1076" s="1">
        <v>36.510546609525512</v>
      </c>
      <c r="E1076" s="1">
        <v>25.416453390474491</v>
      </c>
    </row>
    <row r="1077" spans="1:5" x14ac:dyDescent="0.25">
      <c r="A1077" s="2">
        <v>46067.791666666657</v>
      </c>
      <c r="B1077" s="1">
        <v>60.853000000000002</v>
      </c>
      <c r="C1077" s="1">
        <v>113.913326</v>
      </c>
      <c r="D1077" s="1">
        <v>36.510546609525512</v>
      </c>
      <c r="E1077" s="1">
        <v>24.3424533904745</v>
      </c>
    </row>
    <row r="1078" spans="1:5" x14ac:dyDescent="0.25">
      <c r="A1078" s="2">
        <v>46067.833333333343</v>
      </c>
      <c r="B1078" s="1">
        <v>57.593000000000004</v>
      </c>
      <c r="C1078" s="1">
        <v>112.8001489</v>
      </c>
      <c r="D1078" s="1">
        <v>36.510546609525512</v>
      </c>
      <c r="E1078" s="1">
        <v>21.082453390474502</v>
      </c>
    </row>
    <row r="1079" spans="1:5" x14ac:dyDescent="0.25">
      <c r="A1079" s="2">
        <v>46067.875</v>
      </c>
      <c r="B1079" s="1">
        <v>55.36</v>
      </c>
      <c r="C1079" s="1">
        <v>105.7746396</v>
      </c>
      <c r="D1079" s="1">
        <v>36.510546609525512</v>
      </c>
      <c r="E1079" s="1">
        <v>18.849453390474491</v>
      </c>
    </row>
    <row r="1080" spans="1:5" x14ac:dyDescent="0.25">
      <c r="A1080" s="2">
        <v>46067.916666666657</v>
      </c>
      <c r="B1080" s="1">
        <v>54.250999999999998</v>
      </c>
      <c r="C1080" s="1">
        <v>105.7746396</v>
      </c>
      <c r="D1080" s="1">
        <v>36.510546609525512</v>
      </c>
      <c r="E1080" s="1">
        <v>17.740453390474489</v>
      </c>
    </row>
    <row r="1081" spans="1:5" x14ac:dyDescent="0.25">
      <c r="A1081" s="2">
        <v>46067.958333333343</v>
      </c>
      <c r="B1081" s="1">
        <v>51.283999999999999</v>
      </c>
      <c r="C1081" s="1">
        <v>107.0621778</v>
      </c>
      <c r="D1081" s="1">
        <v>36.510546609525512</v>
      </c>
      <c r="E1081" s="1">
        <v>14.77345339047449</v>
      </c>
    </row>
    <row r="1082" spans="1:5" x14ac:dyDescent="0.25">
      <c r="A1082" s="2">
        <v>46068</v>
      </c>
      <c r="B1082" s="1">
        <v>48.457000000000001</v>
      </c>
      <c r="C1082" s="1">
        <v>102.6296091</v>
      </c>
      <c r="D1082" s="1">
        <v>36.510546609525512</v>
      </c>
      <c r="E1082" s="1">
        <v>11.946453390474501</v>
      </c>
    </row>
    <row r="1083" spans="1:5" x14ac:dyDescent="0.25">
      <c r="A1083" s="2">
        <v>46068.041666666657</v>
      </c>
      <c r="B1083" s="1">
        <v>46.183999999999997</v>
      </c>
      <c r="C1083" s="1">
        <v>99.358759269999993</v>
      </c>
      <c r="D1083" s="1">
        <v>36.510546609525512</v>
      </c>
      <c r="E1083" s="1">
        <v>9.6734533904744922</v>
      </c>
    </row>
    <row r="1084" spans="1:5" x14ac:dyDescent="0.25">
      <c r="A1084" s="2">
        <v>46068.083333333343</v>
      </c>
      <c r="B1084" s="1">
        <v>44.423000000000002</v>
      </c>
      <c r="C1084" s="1">
        <v>98.095852919999999</v>
      </c>
      <c r="D1084" s="1">
        <v>36.510546609525512</v>
      </c>
      <c r="E1084" s="1">
        <v>7.9124533904744956</v>
      </c>
    </row>
    <row r="1085" spans="1:5" x14ac:dyDescent="0.25">
      <c r="A1085" s="2">
        <v>46068.125</v>
      </c>
      <c r="B1085" s="1">
        <v>43.646999999999998</v>
      </c>
      <c r="C1085" s="1">
        <v>91.052999810000003</v>
      </c>
      <c r="D1085" s="1">
        <v>36.510546609525512</v>
      </c>
      <c r="E1085" s="1">
        <v>7.1364533904744931</v>
      </c>
    </row>
    <row r="1086" spans="1:5" x14ac:dyDescent="0.25">
      <c r="A1086" s="2">
        <v>46068.166666666657</v>
      </c>
      <c r="B1086" s="1">
        <v>44.201999999999998</v>
      </c>
      <c r="C1086" s="1">
        <v>86.325470839999994</v>
      </c>
      <c r="D1086" s="1">
        <v>36.510546609525512</v>
      </c>
      <c r="E1086" s="1">
        <v>7.6914533904744928</v>
      </c>
    </row>
    <row r="1087" spans="1:5" x14ac:dyDescent="0.25">
      <c r="A1087" s="2">
        <v>46068.208333333343</v>
      </c>
      <c r="B1087" s="1">
        <v>43.618000000000002</v>
      </c>
      <c r="C1087" s="1">
        <v>78.215986549999997</v>
      </c>
      <c r="D1087" s="1">
        <v>36.510546609525512</v>
      </c>
      <c r="E1087" s="1">
        <v>7.1074533904744968</v>
      </c>
    </row>
    <row r="1088" spans="1:5" x14ac:dyDescent="0.25">
      <c r="A1088" s="2">
        <v>46068.25</v>
      </c>
      <c r="B1088" s="1">
        <v>43.383000000000003</v>
      </c>
      <c r="C1088" s="1">
        <v>78.215986549999997</v>
      </c>
      <c r="D1088" s="1">
        <v>36.510546609525512</v>
      </c>
      <c r="E1088" s="1">
        <v>6.8724533904744973</v>
      </c>
    </row>
    <row r="1089" spans="1:5" x14ac:dyDescent="0.25">
      <c r="A1089" s="2">
        <v>46068.291666666657</v>
      </c>
      <c r="B1089" s="1">
        <v>45.552</v>
      </c>
      <c r="C1089" s="1">
        <v>86.325470839999994</v>
      </c>
      <c r="D1089" s="1">
        <v>36.510546609525512</v>
      </c>
      <c r="E1089" s="1">
        <v>9.0414533904744943</v>
      </c>
    </row>
    <row r="1090" spans="1:5" x14ac:dyDescent="0.25">
      <c r="A1090" s="2">
        <v>46068.333333333343</v>
      </c>
      <c r="B1090" s="1">
        <v>48.082000000000001</v>
      </c>
      <c r="C1090" s="1">
        <v>78.215986549999997</v>
      </c>
      <c r="D1090" s="1">
        <v>36.510546609525512</v>
      </c>
      <c r="E1090" s="1">
        <v>11.571453390474501</v>
      </c>
    </row>
    <row r="1091" spans="1:5" x14ac:dyDescent="0.25">
      <c r="A1091" s="2">
        <v>46068.375</v>
      </c>
      <c r="B1091" s="1">
        <v>52.845999999999997</v>
      </c>
      <c r="C1091" s="1">
        <v>78.215986549999997</v>
      </c>
      <c r="D1091" s="1">
        <v>36.510546609525512</v>
      </c>
      <c r="E1091" s="1">
        <v>16.335453390474491</v>
      </c>
    </row>
    <row r="1092" spans="1:5" x14ac:dyDescent="0.25">
      <c r="A1092" s="2">
        <v>46068.416666666657</v>
      </c>
      <c r="B1092" s="1">
        <v>55.274999999999999</v>
      </c>
      <c r="C1092" s="1">
        <v>77.799165060000007</v>
      </c>
      <c r="D1092" s="1">
        <v>36.510546609525512</v>
      </c>
      <c r="E1092" s="1">
        <v>18.76445339047449</v>
      </c>
    </row>
    <row r="1093" spans="1:5" x14ac:dyDescent="0.25">
      <c r="A1093" s="2">
        <v>46068.458333333343</v>
      </c>
      <c r="B1093" s="1">
        <v>56.603999999999999</v>
      </c>
      <c r="C1093" s="1">
        <v>46.618954940000002</v>
      </c>
      <c r="D1093" s="1">
        <v>36.510546609525512</v>
      </c>
      <c r="E1093" s="1">
        <v>20.09345339047449</v>
      </c>
    </row>
    <row r="1094" spans="1:5" x14ac:dyDescent="0.25">
      <c r="A1094" s="2">
        <v>46068.5</v>
      </c>
      <c r="B1094" s="1">
        <v>56.121000000000002</v>
      </c>
      <c r="C1094" s="1">
        <v>25.7636757</v>
      </c>
      <c r="D1094" s="1">
        <v>36.510546609525512</v>
      </c>
      <c r="E1094" s="1">
        <v>19.6104533904745</v>
      </c>
    </row>
    <row r="1095" spans="1:5" x14ac:dyDescent="0.25">
      <c r="A1095" s="2">
        <v>46068.541666666657</v>
      </c>
      <c r="B1095" s="1">
        <v>54.74</v>
      </c>
      <c r="C1095" s="1">
        <v>27.450261269999999</v>
      </c>
      <c r="D1095" s="1">
        <v>36.510546609525512</v>
      </c>
      <c r="E1095" s="1">
        <v>18.2294533904745</v>
      </c>
    </row>
    <row r="1096" spans="1:5" x14ac:dyDescent="0.25">
      <c r="A1096" s="2">
        <v>46068.583333333343</v>
      </c>
      <c r="B1096" s="1">
        <v>54.106000000000002</v>
      </c>
      <c r="C1096" s="1">
        <v>73.798930049999996</v>
      </c>
      <c r="D1096" s="1">
        <v>36.510546609525512</v>
      </c>
      <c r="E1096" s="1">
        <v>17.5954533904745</v>
      </c>
    </row>
    <row r="1097" spans="1:5" x14ac:dyDescent="0.25">
      <c r="A1097" s="2">
        <v>46068.625</v>
      </c>
      <c r="B1097" s="1">
        <v>52.341000000000001</v>
      </c>
      <c r="C1097" s="1">
        <v>76.070294689999997</v>
      </c>
      <c r="D1097" s="1">
        <v>36.510546609525512</v>
      </c>
      <c r="E1097" s="1">
        <v>15.830453390474499</v>
      </c>
    </row>
    <row r="1098" spans="1:5" x14ac:dyDescent="0.25">
      <c r="A1098" s="2">
        <v>46068.666666666657</v>
      </c>
      <c r="B1098" s="1">
        <v>52.997999999999998</v>
      </c>
      <c r="C1098" s="1">
        <v>97.153261689999994</v>
      </c>
      <c r="D1098" s="1">
        <v>36.510546609525512</v>
      </c>
      <c r="E1098" s="1">
        <v>16.487453390474489</v>
      </c>
    </row>
    <row r="1099" spans="1:5" x14ac:dyDescent="0.25">
      <c r="A1099" s="2">
        <v>46068.708333333343</v>
      </c>
      <c r="B1099" s="1">
        <v>56.154000000000003</v>
      </c>
      <c r="C1099" s="1">
        <v>103.38360230000001</v>
      </c>
      <c r="D1099" s="1">
        <v>36.510546609525512</v>
      </c>
      <c r="E1099" s="1">
        <v>19.643453390474502</v>
      </c>
    </row>
    <row r="1100" spans="1:5" x14ac:dyDescent="0.25">
      <c r="A1100" s="2">
        <v>46068.75</v>
      </c>
      <c r="B1100" s="1">
        <v>58.848999999999997</v>
      </c>
      <c r="C1100" s="1">
        <v>115.87878480000001</v>
      </c>
      <c r="D1100" s="1">
        <v>36.510546609525512</v>
      </c>
      <c r="E1100" s="1">
        <v>22.338453390474491</v>
      </c>
    </row>
    <row r="1101" spans="1:5" x14ac:dyDescent="0.25">
      <c r="A1101" s="2">
        <v>46068.791666666657</v>
      </c>
      <c r="B1101" s="1">
        <v>58.220999999999997</v>
      </c>
      <c r="C1101" s="1">
        <v>115.87878480000001</v>
      </c>
      <c r="D1101" s="1">
        <v>36.510546609525512</v>
      </c>
      <c r="E1101" s="1">
        <v>21.710453390474491</v>
      </c>
    </row>
    <row r="1102" spans="1:5" x14ac:dyDescent="0.25">
      <c r="A1102" s="2">
        <v>46068.833333333343</v>
      </c>
      <c r="B1102" s="1">
        <v>56.097000000000001</v>
      </c>
      <c r="C1102" s="1">
        <v>108.8135997</v>
      </c>
      <c r="D1102" s="1">
        <v>36.510546609525512</v>
      </c>
      <c r="E1102" s="1">
        <v>19.5864533904745</v>
      </c>
    </row>
    <row r="1103" spans="1:5" x14ac:dyDescent="0.25">
      <c r="A1103" s="2">
        <v>46068.875</v>
      </c>
      <c r="B1103" s="1">
        <v>55.054000000000002</v>
      </c>
      <c r="C1103" s="1">
        <v>108.8135997</v>
      </c>
      <c r="D1103" s="1">
        <v>36.510546609525512</v>
      </c>
      <c r="E1103" s="1">
        <v>18.5434533904745</v>
      </c>
    </row>
    <row r="1104" spans="1:5" x14ac:dyDescent="0.25">
      <c r="A1104" s="2">
        <v>46068.916666666657</v>
      </c>
      <c r="B1104" s="1">
        <v>54.607999999999997</v>
      </c>
      <c r="C1104" s="1">
        <v>103.38360230000001</v>
      </c>
      <c r="D1104" s="1">
        <v>36.510546609525512</v>
      </c>
      <c r="E1104" s="1">
        <v>18.097453390474492</v>
      </c>
    </row>
    <row r="1105" spans="1:5" x14ac:dyDescent="0.25">
      <c r="A1105" s="2">
        <v>46068.958333333343</v>
      </c>
      <c r="B1105" s="1">
        <v>51.856000000000002</v>
      </c>
      <c r="C1105" s="1">
        <v>105.5021605</v>
      </c>
      <c r="D1105" s="1">
        <v>36.510546609525512</v>
      </c>
      <c r="E1105" s="1">
        <v>15.3454533904745</v>
      </c>
    </row>
    <row r="1106" spans="1:5" x14ac:dyDescent="0.25">
      <c r="A1106" s="2">
        <v>46069</v>
      </c>
      <c r="B1106" s="1">
        <v>49.625</v>
      </c>
      <c r="C1106" s="1">
        <v>98.095852919999999</v>
      </c>
      <c r="D1106" s="1">
        <v>36.510546609525512</v>
      </c>
      <c r="E1106" s="1">
        <v>13.114453390474489</v>
      </c>
    </row>
    <row r="1107" spans="1:5" x14ac:dyDescent="0.25">
      <c r="A1107" s="2">
        <v>46069.041666666657</v>
      </c>
      <c r="B1107" s="1">
        <v>47.765999999999998</v>
      </c>
      <c r="C1107" s="1">
        <v>96.213139630000001</v>
      </c>
      <c r="D1107" s="1">
        <v>36.510546609525512</v>
      </c>
      <c r="E1107" s="1">
        <v>11.255453390474489</v>
      </c>
    </row>
    <row r="1108" spans="1:5" x14ac:dyDescent="0.25">
      <c r="A1108" s="2">
        <v>46069.083333333343</v>
      </c>
      <c r="B1108" s="1">
        <v>47.344999999999999</v>
      </c>
      <c r="C1108" s="1">
        <v>96.213139630000001</v>
      </c>
      <c r="D1108" s="1">
        <v>36.510546609525512</v>
      </c>
      <c r="E1108" s="1">
        <v>10.83445339047449</v>
      </c>
    </row>
    <row r="1109" spans="1:5" x14ac:dyDescent="0.25">
      <c r="A1109" s="2">
        <v>46069.125</v>
      </c>
      <c r="B1109" s="1">
        <v>47.384999999999998</v>
      </c>
      <c r="C1109" s="1">
        <v>92.21991156</v>
      </c>
      <c r="D1109" s="1">
        <v>36.510546609525512</v>
      </c>
      <c r="E1109" s="1">
        <v>10.874453390474491</v>
      </c>
    </row>
    <row r="1110" spans="1:5" x14ac:dyDescent="0.25">
      <c r="A1110" s="2">
        <v>46069.166666666657</v>
      </c>
      <c r="B1110" s="1">
        <v>48.707000000000001</v>
      </c>
      <c r="C1110" s="1">
        <v>95.830568880000001</v>
      </c>
      <c r="D1110" s="1">
        <v>36.510546609525512</v>
      </c>
      <c r="E1110" s="1">
        <v>12.196453390474501</v>
      </c>
    </row>
    <row r="1111" spans="1:5" x14ac:dyDescent="0.25">
      <c r="A1111" s="2">
        <v>46069.208333333343</v>
      </c>
      <c r="B1111" s="1">
        <v>51.939</v>
      </c>
      <c r="C1111" s="1">
        <v>96.213139630000001</v>
      </c>
      <c r="D1111" s="1">
        <v>36.510546609525512</v>
      </c>
      <c r="E1111" s="1">
        <v>15.428453390474489</v>
      </c>
    </row>
    <row r="1112" spans="1:5" x14ac:dyDescent="0.25">
      <c r="A1112" s="2">
        <v>46069.25</v>
      </c>
      <c r="B1112" s="1">
        <v>59.027999999999999</v>
      </c>
      <c r="C1112" s="1">
        <v>106.1761083</v>
      </c>
      <c r="D1112" s="1">
        <v>36.510546609525512</v>
      </c>
      <c r="E1112" s="1">
        <v>22.51745339047449</v>
      </c>
    </row>
    <row r="1113" spans="1:5" x14ac:dyDescent="0.25">
      <c r="A1113" s="2">
        <v>46069.291666666657</v>
      </c>
      <c r="B1113" s="1">
        <v>64.698999999999998</v>
      </c>
      <c r="C1113" s="1">
        <v>125.3478041</v>
      </c>
      <c r="D1113" s="1">
        <v>36.510546609525512</v>
      </c>
      <c r="E1113" s="1">
        <v>28.188453390474489</v>
      </c>
    </row>
    <row r="1114" spans="1:5" x14ac:dyDescent="0.25">
      <c r="A1114" s="2">
        <v>46069.333333333343</v>
      </c>
      <c r="B1114" s="1">
        <v>67.606999999999999</v>
      </c>
      <c r="C1114" s="1">
        <v>158.4098687</v>
      </c>
      <c r="D1114" s="1">
        <v>75.308293758681259</v>
      </c>
      <c r="E1114" s="1">
        <v>-7.7012937586812598</v>
      </c>
    </row>
    <row r="1115" spans="1:5" x14ac:dyDescent="0.25">
      <c r="A1115" s="2">
        <v>46069.375</v>
      </c>
      <c r="B1115" s="1">
        <v>69.674999999999997</v>
      </c>
      <c r="C1115" s="1">
        <v>144.04249379999999</v>
      </c>
      <c r="D1115" s="1">
        <v>75.308293758681259</v>
      </c>
      <c r="E1115" s="1">
        <v>-5.6332937586812619</v>
      </c>
    </row>
    <row r="1116" spans="1:5" x14ac:dyDescent="0.25">
      <c r="A1116" s="2">
        <v>46069.416666666657</v>
      </c>
      <c r="B1116" s="1">
        <v>70.009</v>
      </c>
      <c r="C1116" s="1">
        <v>128.86804330000001</v>
      </c>
      <c r="D1116" s="1">
        <v>75.308293758681259</v>
      </c>
      <c r="E1116" s="1">
        <v>-5.2992937586812587</v>
      </c>
    </row>
    <row r="1117" spans="1:5" x14ac:dyDescent="0.25">
      <c r="A1117" s="2">
        <v>46069.458333333343</v>
      </c>
      <c r="B1117" s="1">
        <v>70.305999999999997</v>
      </c>
      <c r="C1117" s="1">
        <v>121.53805749999999</v>
      </c>
      <c r="D1117" s="1">
        <v>75.308293758681259</v>
      </c>
      <c r="E1117" s="1">
        <v>-5.0022937586812617</v>
      </c>
    </row>
    <row r="1118" spans="1:5" x14ac:dyDescent="0.25">
      <c r="A1118" s="2">
        <v>46069.5</v>
      </c>
      <c r="B1118" s="1">
        <v>69.778000000000006</v>
      </c>
      <c r="C1118" s="1">
        <v>121.15114199999999</v>
      </c>
      <c r="D1118" s="1">
        <v>75.308293758681259</v>
      </c>
      <c r="E1118" s="1">
        <v>-5.5302937586812533</v>
      </c>
    </row>
    <row r="1119" spans="1:5" x14ac:dyDescent="0.25">
      <c r="A1119" s="2">
        <v>46069.541666666657</v>
      </c>
      <c r="B1119" s="1">
        <v>69.218000000000004</v>
      </c>
      <c r="C1119" s="1">
        <v>115.68826180000001</v>
      </c>
      <c r="D1119" s="1">
        <v>75.308293758681259</v>
      </c>
      <c r="E1119" s="1">
        <v>-6.0902937586812564</v>
      </c>
    </row>
    <row r="1120" spans="1:5" x14ac:dyDescent="0.25">
      <c r="A1120" s="2">
        <v>46069.583333333343</v>
      </c>
      <c r="B1120" s="1">
        <v>68.423000000000002</v>
      </c>
      <c r="C1120" s="1">
        <v>121.57639899999999</v>
      </c>
      <c r="D1120" s="1">
        <v>75.308293758681259</v>
      </c>
      <c r="E1120" s="1">
        <v>-6.8852937586812573</v>
      </c>
    </row>
    <row r="1121" spans="1:5" x14ac:dyDescent="0.25">
      <c r="A1121" s="2">
        <v>46069.625</v>
      </c>
      <c r="B1121" s="1">
        <v>66.427999999999997</v>
      </c>
      <c r="C1121" s="1">
        <v>131.18102089999999</v>
      </c>
      <c r="D1121" s="1">
        <v>75.308293758681259</v>
      </c>
      <c r="E1121" s="1">
        <v>-8.8802937586812618</v>
      </c>
    </row>
    <row r="1122" spans="1:5" x14ac:dyDescent="0.25">
      <c r="A1122" s="2">
        <v>46069.666666666657</v>
      </c>
      <c r="B1122" s="1">
        <v>66.936000000000007</v>
      </c>
      <c r="C1122" s="1">
        <v>141.4749401</v>
      </c>
      <c r="D1122" s="1">
        <v>75.308293758681259</v>
      </c>
      <c r="E1122" s="1">
        <v>-8.372293758681252</v>
      </c>
    </row>
    <row r="1123" spans="1:5" x14ac:dyDescent="0.25">
      <c r="A1123" s="2">
        <v>46069.708333333343</v>
      </c>
      <c r="B1123" s="1">
        <v>69.149000000000001</v>
      </c>
      <c r="C1123" s="1">
        <v>158.34145609999999</v>
      </c>
      <c r="D1123" s="1">
        <v>75.308293758681259</v>
      </c>
      <c r="E1123" s="1">
        <v>-6.1592937586812582</v>
      </c>
    </row>
    <row r="1124" spans="1:5" x14ac:dyDescent="0.25">
      <c r="A1124" s="2">
        <v>46069.75</v>
      </c>
      <c r="B1124" s="1">
        <v>70.25</v>
      </c>
      <c r="C1124" s="1">
        <v>160.20909800000001</v>
      </c>
      <c r="D1124" s="1">
        <v>75.308293758681259</v>
      </c>
      <c r="E1124" s="1">
        <v>-5.0582937586812591</v>
      </c>
    </row>
    <row r="1125" spans="1:5" x14ac:dyDescent="0.25">
      <c r="A1125" s="2">
        <v>46069.791666666657</v>
      </c>
      <c r="B1125" s="1">
        <v>69.486999999999995</v>
      </c>
      <c r="C1125" s="1">
        <v>160.20909800000001</v>
      </c>
      <c r="D1125" s="1">
        <v>75.308293758681259</v>
      </c>
      <c r="E1125" s="1">
        <v>-5.8212937586812643</v>
      </c>
    </row>
    <row r="1126" spans="1:5" x14ac:dyDescent="0.25">
      <c r="A1126" s="2">
        <v>46069.833333333343</v>
      </c>
      <c r="B1126" s="1">
        <v>66.415999999999997</v>
      </c>
      <c r="C1126" s="1">
        <v>125.3478041</v>
      </c>
      <c r="D1126" s="1">
        <v>36.510546609525512</v>
      </c>
      <c r="E1126" s="1">
        <v>29.905453390474491</v>
      </c>
    </row>
    <row r="1127" spans="1:5" x14ac:dyDescent="0.25">
      <c r="A1127" s="2">
        <v>46069.875</v>
      </c>
      <c r="B1127" s="1">
        <v>63.433</v>
      </c>
      <c r="C1127" s="1">
        <v>112.296627</v>
      </c>
      <c r="D1127" s="1">
        <v>36.510546609525512</v>
      </c>
      <c r="E1127" s="1">
        <v>26.922453390474491</v>
      </c>
    </row>
    <row r="1128" spans="1:5" x14ac:dyDescent="0.25">
      <c r="A1128" s="2">
        <v>46069.916666666657</v>
      </c>
      <c r="B1128" s="1">
        <v>60.576000000000001</v>
      </c>
      <c r="C1128" s="1">
        <v>112.296627</v>
      </c>
      <c r="D1128" s="1">
        <v>36.510546609525512</v>
      </c>
      <c r="E1128" s="1">
        <v>24.065453390474499</v>
      </c>
    </row>
    <row r="1129" spans="1:5" x14ac:dyDescent="0.25">
      <c r="A1129" s="2">
        <v>46069.958333333343</v>
      </c>
      <c r="B1129" s="1">
        <v>56.996000000000002</v>
      </c>
      <c r="C1129" s="1">
        <v>108.45679389999999</v>
      </c>
      <c r="D1129" s="1">
        <v>36.510546609525512</v>
      </c>
      <c r="E1129" s="1">
        <v>20.4854533904745</v>
      </c>
    </row>
    <row r="1130" spans="1:5" x14ac:dyDescent="0.25">
      <c r="A1130" s="2">
        <v>46070</v>
      </c>
      <c r="B1130" s="1">
        <v>54.201999999999998</v>
      </c>
      <c r="C1130" s="1">
        <v>101.92122689999999</v>
      </c>
      <c r="D1130" s="1">
        <v>36.510546609525512</v>
      </c>
      <c r="E1130" s="1">
        <v>17.691453390474489</v>
      </c>
    </row>
    <row r="1131" spans="1:5" x14ac:dyDescent="0.25">
      <c r="A1131" s="2">
        <v>46070.041666666657</v>
      </c>
      <c r="B1131" s="1">
        <v>51.988</v>
      </c>
      <c r="C1131" s="1">
        <v>97.505908349999999</v>
      </c>
      <c r="D1131" s="1">
        <v>36.510546609525512</v>
      </c>
      <c r="E1131" s="1">
        <v>15.477453390474491</v>
      </c>
    </row>
    <row r="1132" spans="1:5" x14ac:dyDescent="0.25">
      <c r="A1132" s="2">
        <v>46070.083333333343</v>
      </c>
      <c r="B1132" s="1">
        <v>51.220999999999997</v>
      </c>
      <c r="C1132" s="1">
        <v>97.505908349999999</v>
      </c>
      <c r="D1132" s="1">
        <v>36.510546609525512</v>
      </c>
      <c r="E1132" s="1">
        <v>14.710453390474489</v>
      </c>
    </row>
    <row r="1133" spans="1:5" x14ac:dyDescent="0.25">
      <c r="A1133" s="2">
        <v>46070.125</v>
      </c>
      <c r="B1133" s="1">
        <v>51.079000000000001</v>
      </c>
      <c r="C1133" s="1">
        <v>97.505908349999999</v>
      </c>
      <c r="D1133" s="1">
        <v>36.510546609525512</v>
      </c>
      <c r="E1133" s="1">
        <v>14.568453390474501</v>
      </c>
    </row>
    <row r="1134" spans="1:5" x14ac:dyDescent="0.25">
      <c r="A1134" s="2">
        <v>46070.166666666657</v>
      </c>
      <c r="B1134" s="1">
        <v>52.277000000000001</v>
      </c>
      <c r="C1134" s="1">
        <v>97.505908349999999</v>
      </c>
      <c r="D1134" s="1">
        <v>36.510546609525512</v>
      </c>
      <c r="E1134" s="1">
        <v>15.766453390474499</v>
      </c>
    </row>
    <row r="1135" spans="1:5" x14ac:dyDescent="0.25">
      <c r="A1135" s="2">
        <v>46070.208333333343</v>
      </c>
      <c r="B1135" s="1">
        <v>55.033999999999999</v>
      </c>
      <c r="C1135" s="1">
        <v>97.505908349999999</v>
      </c>
      <c r="D1135" s="1">
        <v>36.510546609525512</v>
      </c>
      <c r="E1135" s="1">
        <v>18.52345339047449</v>
      </c>
    </row>
    <row r="1136" spans="1:5" x14ac:dyDescent="0.25">
      <c r="A1136" s="2">
        <v>46070.25</v>
      </c>
      <c r="B1136" s="1">
        <v>61.356999999999999</v>
      </c>
      <c r="C1136" s="1">
        <v>108.5901631</v>
      </c>
      <c r="D1136" s="1">
        <v>36.510546609525512</v>
      </c>
      <c r="E1136" s="1">
        <v>24.84645339047449</v>
      </c>
    </row>
    <row r="1137" spans="1:5" x14ac:dyDescent="0.25">
      <c r="A1137" s="2">
        <v>46070.291666666657</v>
      </c>
      <c r="B1137" s="1">
        <v>66.519000000000005</v>
      </c>
      <c r="C1137" s="1">
        <v>126.963765</v>
      </c>
      <c r="D1137" s="1">
        <v>36.510546609525512</v>
      </c>
      <c r="E1137" s="1">
        <v>30.0084533904745</v>
      </c>
    </row>
    <row r="1138" spans="1:5" x14ac:dyDescent="0.25">
      <c r="A1138" s="2">
        <v>46070.333333333343</v>
      </c>
      <c r="B1138" s="1">
        <v>68.885999999999996</v>
      </c>
      <c r="C1138" s="1">
        <v>160.38276519999999</v>
      </c>
      <c r="D1138" s="1">
        <v>75.308293758681259</v>
      </c>
      <c r="E1138" s="1">
        <v>-6.4222937586812634</v>
      </c>
    </row>
    <row r="1139" spans="1:5" x14ac:dyDescent="0.25">
      <c r="A1139" s="2">
        <v>46070.375</v>
      </c>
      <c r="B1139" s="1">
        <v>70.39</v>
      </c>
      <c r="C1139" s="1">
        <v>143.646435</v>
      </c>
      <c r="D1139" s="1">
        <v>75.308293758681259</v>
      </c>
      <c r="E1139" s="1">
        <v>-4.9182937586812594</v>
      </c>
    </row>
    <row r="1140" spans="1:5" x14ac:dyDescent="0.25">
      <c r="A1140" s="2">
        <v>46070.416666666657</v>
      </c>
      <c r="B1140" s="1">
        <v>70.599000000000004</v>
      </c>
      <c r="C1140" s="1">
        <v>128.74860949999999</v>
      </c>
      <c r="D1140" s="1">
        <v>75.308293758681259</v>
      </c>
      <c r="E1140" s="1">
        <v>-4.7092937586812553</v>
      </c>
    </row>
    <row r="1141" spans="1:5" x14ac:dyDescent="0.25">
      <c r="A1141" s="2">
        <v>46070.458333333343</v>
      </c>
      <c r="B1141" s="1">
        <v>70.649000000000001</v>
      </c>
      <c r="C1141" s="1">
        <v>123.1711047</v>
      </c>
      <c r="D1141" s="1">
        <v>75.308293758681259</v>
      </c>
      <c r="E1141" s="1">
        <v>-4.6592937586812582</v>
      </c>
    </row>
    <row r="1142" spans="1:5" x14ac:dyDescent="0.25">
      <c r="A1142" s="2">
        <v>46070.5</v>
      </c>
      <c r="B1142" s="1">
        <v>70.141000000000005</v>
      </c>
      <c r="C1142" s="1">
        <v>116.6237647</v>
      </c>
      <c r="D1142" s="1">
        <v>75.308293758681259</v>
      </c>
      <c r="E1142" s="1">
        <v>-5.1672937586812537</v>
      </c>
    </row>
    <row r="1143" spans="1:5" x14ac:dyDescent="0.25">
      <c r="A1143" s="2">
        <v>46070.541666666657</v>
      </c>
      <c r="B1143" s="1">
        <v>69.367000000000004</v>
      </c>
      <c r="C1143" s="1">
        <v>115.77780970000001</v>
      </c>
      <c r="D1143" s="1">
        <v>75.308293758681259</v>
      </c>
      <c r="E1143" s="1">
        <v>-5.9412937586812546</v>
      </c>
    </row>
    <row r="1144" spans="1:5" x14ac:dyDescent="0.25">
      <c r="A1144" s="2">
        <v>46070.583333333343</v>
      </c>
      <c r="B1144" s="1">
        <v>68.802000000000007</v>
      </c>
      <c r="C1144" s="1">
        <v>123.1711047</v>
      </c>
      <c r="D1144" s="1">
        <v>75.308293758681259</v>
      </c>
      <c r="E1144" s="1">
        <v>-6.5062937586812524</v>
      </c>
    </row>
    <row r="1145" spans="1:5" x14ac:dyDescent="0.25">
      <c r="A1145" s="2">
        <v>46070.625</v>
      </c>
      <c r="B1145" s="1">
        <v>66.847999999999999</v>
      </c>
      <c r="C1145" s="1">
        <v>131.17741090000001</v>
      </c>
      <c r="D1145" s="1">
        <v>75.308293758681259</v>
      </c>
      <c r="E1145" s="1">
        <v>-8.4602937586812601</v>
      </c>
    </row>
    <row r="1146" spans="1:5" x14ac:dyDescent="0.25">
      <c r="A1146" s="2">
        <v>46070.666666666657</v>
      </c>
      <c r="B1146" s="1">
        <v>67.195999999999998</v>
      </c>
      <c r="C1146" s="1">
        <v>140.06824850000001</v>
      </c>
      <c r="D1146" s="1">
        <v>75.308293758681259</v>
      </c>
      <c r="E1146" s="1">
        <v>-8.1122937586812611</v>
      </c>
    </row>
    <row r="1147" spans="1:5" x14ac:dyDescent="0.25">
      <c r="A1147" s="2">
        <v>46070.708333333343</v>
      </c>
      <c r="B1147" s="1">
        <v>69.352000000000004</v>
      </c>
      <c r="C1147" s="1">
        <v>160.38276519999999</v>
      </c>
      <c r="D1147" s="1">
        <v>75.308293758681259</v>
      </c>
      <c r="E1147" s="1">
        <v>-5.9562937586812552</v>
      </c>
    </row>
    <row r="1148" spans="1:5" x14ac:dyDescent="0.25">
      <c r="A1148" s="2">
        <v>46070.75</v>
      </c>
      <c r="B1148" s="1">
        <v>70.459999999999994</v>
      </c>
      <c r="C1148" s="1">
        <v>160.78929719999999</v>
      </c>
      <c r="D1148" s="1">
        <v>75.308293758681259</v>
      </c>
      <c r="E1148" s="1">
        <v>-4.8482937586812653</v>
      </c>
    </row>
    <row r="1149" spans="1:5" x14ac:dyDescent="0.25">
      <c r="A1149" s="2">
        <v>46070.791666666657</v>
      </c>
      <c r="B1149" s="1">
        <v>69.507999999999996</v>
      </c>
      <c r="C1149" s="1">
        <v>160.78929719999999</v>
      </c>
      <c r="D1149" s="1">
        <v>75.308293758681259</v>
      </c>
      <c r="E1149" s="1">
        <v>-5.8002937586812644</v>
      </c>
    </row>
    <row r="1150" spans="1:5" x14ac:dyDescent="0.25">
      <c r="A1150" s="2">
        <v>46070.833333333343</v>
      </c>
      <c r="B1150" s="1">
        <v>66.363</v>
      </c>
      <c r="C1150" s="1">
        <v>126.963765</v>
      </c>
      <c r="D1150" s="1">
        <v>36.510546609525512</v>
      </c>
      <c r="E1150" s="1">
        <v>29.852453390474491</v>
      </c>
    </row>
    <row r="1151" spans="1:5" x14ac:dyDescent="0.25">
      <c r="A1151" s="2">
        <v>46070.875</v>
      </c>
      <c r="B1151" s="1">
        <v>63.366</v>
      </c>
      <c r="C1151" s="1">
        <v>111.4672317</v>
      </c>
      <c r="D1151" s="1">
        <v>36.510546609525512</v>
      </c>
      <c r="E1151" s="1">
        <v>26.855453390474491</v>
      </c>
    </row>
    <row r="1152" spans="1:5" x14ac:dyDescent="0.25">
      <c r="A1152" s="2">
        <v>46070.916666666657</v>
      </c>
      <c r="B1152" s="1">
        <v>60.408999999999999</v>
      </c>
      <c r="C1152" s="1">
        <v>111.4672317</v>
      </c>
      <c r="D1152" s="1">
        <v>36.510546609525512</v>
      </c>
      <c r="E1152" s="1">
        <v>23.89845339047449</v>
      </c>
    </row>
    <row r="1153" spans="1:5" x14ac:dyDescent="0.25">
      <c r="A1153" s="2">
        <v>46070.958333333343</v>
      </c>
      <c r="B1153" s="1">
        <v>56.673000000000002</v>
      </c>
      <c r="C1153" s="1">
        <v>108.38516610000001</v>
      </c>
      <c r="D1153" s="1">
        <v>36.510546609525512</v>
      </c>
      <c r="E1153" s="1">
        <v>20.1624533904745</v>
      </c>
    </row>
    <row r="1154" spans="1:5" x14ac:dyDescent="0.25">
      <c r="A1154" s="2">
        <v>46071</v>
      </c>
      <c r="B1154" s="1">
        <v>53.957999999999998</v>
      </c>
      <c r="C1154" s="1">
        <v>101.89340439999999</v>
      </c>
      <c r="D1154" s="1">
        <v>36.510546609525512</v>
      </c>
      <c r="E1154" s="1">
        <v>17.44745339047449</v>
      </c>
    </row>
    <row r="1155" spans="1:5" x14ac:dyDescent="0.25">
      <c r="A1155" s="2">
        <v>46071.041666666657</v>
      </c>
      <c r="B1155" s="1">
        <v>51.902999999999999</v>
      </c>
      <c r="C1155" s="1">
        <v>97.987738460000003</v>
      </c>
      <c r="D1155" s="1">
        <v>36.510546609525512</v>
      </c>
      <c r="E1155" s="1">
        <v>15.39245339047449</v>
      </c>
    </row>
    <row r="1156" spans="1:5" x14ac:dyDescent="0.25">
      <c r="A1156" s="2">
        <v>46071.083333333343</v>
      </c>
      <c r="B1156" s="1">
        <v>51.305</v>
      </c>
      <c r="C1156" s="1">
        <v>97.987738460000003</v>
      </c>
      <c r="D1156" s="1">
        <v>36.510546609525512</v>
      </c>
      <c r="E1156" s="1">
        <v>14.794453390474491</v>
      </c>
    </row>
    <row r="1157" spans="1:5" x14ac:dyDescent="0.25">
      <c r="A1157" s="2">
        <v>46071.125</v>
      </c>
      <c r="B1157" s="1">
        <v>51.408000000000001</v>
      </c>
      <c r="C1157" s="1">
        <v>97.987738460000003</v>
      </c>
      <c r="D1157" s="1">
        <v>36.510546609525512</v>
      </c>
      <c r="E1157" s="1">
        <v>14.897453390474499</v>
      </c>
    </row>
    <row r="1158" spans="1:5" x14ac:dyDescent="0.25">
      <c r="A1158" s="2">
        <v>46071.166666666657</v>
      </c>
      <c r="B1158" s="1">
        <v>52.719000000000001</v>
      </c>
      <c r="C1158" s="1">
        <v>97.987738460000003</v>
      </c>
      <c r="D1158" s="1">
        <v>36.510546609525512</v>
      </c>
      <c r="E1158" s="1">
        <v>16.208453390474499</v>
      </c>
    </row>
    <row r="1159" spans="1:5" x14ac:dyDescent="0.25">
      <c r="A1159" s="2">
        <v>46071.208333333343</v>
      </c>
      <c r="B1159" s="1">
        <v>55.781999999999996</v>
      </c>
      <c r="C1159" s="1">
        <v>97.987738460000003</v>
      </c>
      <c r="D1159" s="1">
        <v>36.510546609525512</v>
      </c>
      <c r="E1159" s="1">
        <v>19.271453390474491</v>
      </c>
    </row>
    <row r="1160" spans="1:5" x14ac:dyDescent="0.25">
      <c r="A1160" s="2">
        <v>46071.25</v>
      </c>
      <c r="B1160" s="1">
        <v>62.801000000000002</v>
      </c>
      <c r="C1160" s="1">
        <v>108.8820722</v>
      </c>
      <c r="D1160" s="1">
        <v>36.510546609525512</v>
      </c>
      <c r="E1160" s="1">
        <v>26.2904533904745</v>
      </c>
    </row>
    <row r="1161" spans="1:5" x14ac:dyDescent="0.25">
      <c r="A1161" s="2">
        <v>46071.291666666657</v>
      </c>
      <c r="B1161" s="1">
        <v>68.668999999999997</v>
      </c>
      <c r="C1161" s="1">
        <v>127.5660527</v>
      </c>
      <c r="D1161" s="1">
        <v>36.510546609525512</v>
      </c>
      <c r="E1161" s="1">
        <v>32.158453390474492</v>
      </c>
    </row>
    <row r="1162" spans="1:5" x14ac:dyDescent="0.25">
      <c r="A1162" s="2">
        <v>46071.333333333343</v>
      </c>
      <c r="B1162" s="1">
        <v>71.552999999999997</v>
      </c>
      <c r="C1162" s="1">
        <v>161.143585</v>
      </c>
      <c r="D1162" s="1">
        <v>75.308293758681259</v>
      </c>
      <c r="E1162" s="1">
        <v>-3.7552937586812618</v>
      </c>
    </row>
    <row r="1163" spans="1:5" x14ac:dyDescent="0.25">
      <c r="A1163" s="2">
        <v>46071.375</v>
      </c>
      <c r="B1163" s="1">
        <v>72.813000000000002</v>
      </c>
      <c r="C1163" s="1">
        <v>144.37026660000001</v>
      </c>
      <c r="D1163" s="1">
        <v>75.308293758681259</v>
      </c>
      <c r="E1163" s="1">
        <v>-2.4952937586812571</v>
      </c>
    </row>
    <row r="1164" spans="1:5" x14ac:dyDescent="0.25">
      <c r="A1164" s="2">
        <v>46071.416666666657</v>
      </c>
      <c r="B1164" s="1">
        <v>73.025999999999996</v>
      </c>
      <c r="C1164" s="1">
        <v>129.5278136</v>
      </c>
      <c r="D1164" s="1">
        <v>75.308293758681259</v>
      </c>
      <c r="E1164" s="1">
        <v>-2.2822937586812628</v>
      </c>
    </row>
    <row r="1165" spans="1:5" x14ac:dyDescent="0.25">
      <c r="A1165" s="2">
        <v>46071.458333333343</v>
      </c>
      <c r="B1165" s="1">
        <v>72.908000000000001</v>
      </c>
      <c r="C1165" s="1">
        <v>123.7797606</v>
      </c>
      <c r="D1165" s="1">
        <v>75.308293758681259</v>
      </c>
      <c r="E1165" s="1">
        <v>-2.4002937586812578</v>
      </c>
    </row>
    <row r="1166" spans="1:5" x14ac:dyDescent="0.25">
      <c r="A1166" s="2">
        <v>46071.5</v>
      </c>
      <c r="B1166" s="1">
        <v>72.162999999999997</v>
      </c>
      <c r="C1166" s="1">
        <v>121.05478770000001</v>
      </c>
      <c r="D1166" s="1">
        <v>75.308293758681259</v>
      </c>
      <c r="E1166" s="1">
        <v>-3.1452937586812619</v>
      </c>
    </row>
    <row r="1167" spans="1:5" x14ac:dyDescent="0.25">
      <c r="A1167" s="2">
        <v>46071.541666666657</v>
      </c>
      <c r="B1167" s="1">
        <v>71.305000000000007</v>
      </c>
      <c r="C1167" s="1">
        <v>116.9192226</v>
      </c>
      <c r="D1167" s="1">
        <v>75.308293758681259</v>
      </c>
      <c r="E1167" s="1">
        <v>-4.0032937586812523</v>
      </c>
    </row>
    <row r="1168" spans="1:5" x14ac:dyDescent="0.25">
      <c r="A1168" s="2">
        <v>46071.583333333343</v>
      </c>
      <c r="B1168" s="1">
        <v>70.713999999999999</v>
      </c>
      <c r="C1168" s="1">
        <v>123.7797606</v>
      </c>
      <c r="D1168" s="1">
        <v>75.308293758681259</v>
      </c>
      <c r="E1168" s="1">
        <v>-4.5942937586812604</v>
      </c>
    </row>
    <row r="1169" spans="1:5" x14ac:dyDescent="0.25">
      <c r="A1169" s="2">
        <v>46071.625</v>
      </c>
      <c r="B1169" s="1">
        <v>68.713999999999999</v>
      </c>
      <c r="C1169" s="1">
        <v>129.38831769999999</v>
      </c>
      <c r="D1169" s="1">
        <v>75.308293758681259</v>
      </c>
      <c r="E1169" s="1">
        <v>-6.5942937586812604</v>
      </c>
    </row>
    <row r="1170" spans="1:5" x14ac:dyDescent="0.25">
      <c r="A1170" s="2">
        <v>46071.666666666657</v>
      </c>
      <c r="B1170" s="1">
        <v>68.802000000000007</v>
      </c>
      <c r="C1170" s="1">
        <v>139.0925173</v>
      </c>
      <c r="D1170" s="1">
        <v>75.308293758681259</v>
      </c>
      <c r="E1170" s="1">
        <v>-6.5062937586812524</v>
      </c>
    </row>
    <row r="1171" spans="1:5" x14ac:dyDescent="0.25">
      <c r="A1171" s="2">
        <v>46071.708333333343</v>
      </c>
      <c r="B1171" s="1">
        <v>70.866</v>
      </c>
      <c r="C1171" s="1">
        <v>161.143585</v>
      </c>
      <c r="D1171" s="1">
        <v>75.308293758681259</v>
      </c>
      <c r="E1171" s="1">
        <v>-4.4422937586812594</v>
      </c>
    </row>
    <row r="1172" spans="1:5" x14ac:dyDescent="0.25">
      <c r="A1172" s="2">
        <v>46071.75</v>
      </c>
      <c r="B1172" s="1">
        <v>71.84</v>
      </c>
      <c r="C1172" s="1">
        <v>161.143585</v>
      </c>
      <c r="D1172" s="1">
        <v>75.308293758681259</v>
      </c>
      <c r="E1172" s="1">
        <v>-3.4682937586812561</v>
      </c>
    </row>
    <row r="1173" spans="1:5" x14ac:dyDescent="0.25">
      <c r="A1173" s="2">
        <v>46071.791666666657</v>
      </c>
      <c r="B1173" s="1">
        <v>70.915000000000006</v>
      </c>
      <c r="C1173" s="1">
        <v>161.143585</v>
      </c>
      <c r="D1173" s="1">
        <v>75.308293758681259</v>
      </c>
      <c r="E1173" s="1">
        <v>-4.3932937586812528</v>
      </c>
    </row>
    <row r="1174" spans="1:5" x14ac:dyDescent="0.25">
      <c r="A1174" s="2">
        <v>46071.833333333343</v>
      </c>
      <c r="B1174" s="1">
        <v>67.731999999999999</v>
      </c>
      <c r="C1174" s="1">
        <v>127.5660527</v>
      </c>
      <c r="D1174" s="1">
        <v>36.510546609525512</v>
      </c>
      <c r="E1174" s="1">
        <v>31.22145339047449</v>
      </c>
    </row>
    <row r="1175" spans="1:5" x14ac:dyDescent="0.25">
      <c r="A1175" s="2">
        <v>46071.875</v>
      </c>
      <c r="B1175" s="1">
        <v>64.546000000000006</v>
      </c>
      <c r="C1175" s="1">
        <v>112.7539586</v>
      </c>
      <c r="D1175" s="1">
        <v>36.510546609525512</v>
      </c>
      <c r="E1175" s="1">
        <v>28.035453390474501</v>
      </c>
    </row>
    <row r="1176" spans="1:5" x14ac:dyDescent="0.25">
      <c r="A1176" s="2">
        <v>46071.916666666657</v>
      </c>
      <c r="B1176" s="1">
        <v>61.463000000000001</v>
      </c>
      <c r="C1176" s="1">
        <v>112.7539586</v>
      </c>
      <c r="D1176" s="1">
        <v>36.510546609525512</v>
      </c>
      <c r="E1176" s="1">
        <v>24.952453390474499</v>
      </c>
    </row>
    <row r="1177" spans="1:5" x14ac:dyDescent="0.25">
      <c r="A1177" s="2">
        <v>46071.958333333343</v>
      </c>
      <c r="B1177" s="1">
        <v>57.591999999999999</v>
      </c>
      <c r="C1177" s="1">
        <v>109.5771757</v>
      </c>
      <c r="D1177" s="1">
        <v>36.510546609525512</v>
      </c>
      <c r="E1177" s="1">
        <v>21.08145339047449</v>
      </c>
    </row>
    <row r="1178" spans="1:5" x14ac:dyDescent="0.25">
      <c r="A1178" s="2">
        <v>46072</v>
      </c>
      <c r="B1178" s="1">
        <v>54.734999999999999</v>
      </c>
      <c r="C1178" s="1">
        <v>102.3735817</v>
      </c>
      <c r="D1178" s="1">
        <v>36.510546609525512</v>
      </c>
      <c r="E1178" s="1">
        <v>18.224453390474491</v>
      </c>
    </row>
    <row r="1179" spans="1:5" x14ac:dyDescent="0.25">
      <c r="A1179" s="2">
        <v>46072.041666666657</v>
      </c>
      <c r="B1179" s="1">
        <v>52.545999999999999</v>
      </c>
      <c r="C1179" s="1">
        <v>99.189184299999994</v>
      </c>
      <c r="D1179" s="1">
        <v>36.510546609525512</v>
      </c>
      <c r="E1179" s="1">
        <v>16.03545339047449</v>
      </c>
    </row>
    <row r="1180" spans="1:5" x14ac:dyDescent="0.25">
      <c r="A1180" s="2">
        <v>46072.083333333343</v>
      </c>
      <c r="B1180" s="1">
        <v>51.676000000000002</v>
      </c>
      <c r="C1180" s="1">
        <v>97.51664049</v>
      </c>
      <c r="D1180" s="1">
        <v>36.510546609525512</v>
      </c>
      <c r="E1180" s="1">
        <v>15.1654533904745</v>
      </c>
    </row>
    <row r="1181" spans="1:5" x14ac:dyDescent="0.25">
      <c r="A1181" s="2">
        <v>46072.125</v>
      </c>
      <c r="B1181" s="1">
        <v>51.661999999999999</v>
      </c>
      <c r="C1181" s="1">
        <v>97.51664049</v>
      </c>
      <c r="D1181" s="1">
        <v>36.510546609525512</v>
      </c>
      <c r="E1181" s="1">
        <v>15.15145339047449</v>
      </c>
    </row>
    <row r="1182" spans="1:5" x14ac:dyDescent="0.25">
      <c r="A1182" s="2">
        <v>46072.166666666657</v>
      </c>
      <c r="B1182" s="1">
        <v>52.936999999999998</v>
      </c>
      <c r="C1182" s="1">
        <v>97.51664049</v>
      </c>
      <c r="D1182" s="1">
        <v>36.510546609525512</v>
      </c>
      <c r="E1182" s="1">
        <v>16.426453390474489</v>
      </c>
    </row>
    <row r="1183" spans="1:5" x14ac:dyDescent="0.25">
      <c r="A1183" s="2">
        <v>46072.208333333343</v>
      </c>
      <c r="B1183" s="1">
        <v>56.091999999999999</v>
      </c>
      <c r="C1183" s="1">
        <v>97.51664049</v>
      </c>
      <c r="D1183" s="1">
        <v>36.510546609525512</v>
      </c>
      <c r="E1183" s="1">
        <v>19.58145339047449</v>
      </c>
    </row>
    <row r="1184" spans="1:5" x14ac:dyDescent="0.25">
      <c r="A1184" s="2">
        <v>46072.25</v>
      </c>
      <c r="B1184" s="1">
        <v>62.97</v>
      </c>
      <c r="C1184" s="1">
        <v>107.6919518</v>
      </c>
      <c r="D1184" s="1">
        <v>36.510546609525512</v>
      </c>
      <c r="E1184" s="1">
        <v>26.45945339047449</v>
      </c>
    </row>
    <row r="1185" spans="1:5" x14ac:dyDescent="0.25">
      <c r="A1185" s="2">
        <v>46072.291666666657</v>
      </c>
      <c r="B1185" s="1">
        <v>68.635999999999996</v>
      </c>
      <c r="C1185" s="1">
        <v>126.97718020000001</v>
      </c>
      <c r="D1185" s="1">
        <v>36.510546609525512</v>
      </c>
      <c r="E1185" s="1">
        <v>32.12545339047449</v>
      </c>
    </row>
    <row r="1186" spans="1:5" x14ac:dyDescent="0.25">
      <c r="A1186" s="2">
        <v>46072.333333333343</v>
      </c>
      <c r="B1186" s="1">
        <v>71.340999999999994</v>
      </c>
      <c r="C1186" s="1">
        <v>160.3997114</v>
      </c>
      <c r="D1186" s="1">
        <v>75.308293758681259</v>
      </c>
      <c r="E1186" s="1">
        <v>-3.9672937586812651</v>
      </c>
    </row>
    <row r="1187" spans="1:5" x14ac:dyDescent="0.25">
      <c r="A1187" s="2">
        <v>46072.375</v>
      </c>
      <c r="B1187" s="1">
        <v>72.506</v>
      </c>
      <c r="C1187" s="1">
        <v>141.14109740000001</v>
      </c>
      <c r="D1187" s="1">
        <v>75.308293758681259</v>
      </c>
      <c r="E1187" s="1">
        <v>-2.8022937586812589</v>
      </c>
    </row>
    <row r="1188" spans="1:5" x14ac:dyDescent="0.25">
      <c r="A1188" s="2">
        <v>46072.416666666657</v>
      </c>
      <c r="B1188" s="1">
        <v>72.888000000000005</v>
      </c>
      <c r="C1188" s="1">
        <v>128.86804330000001</v>
      </c>
      <c r="D1188" s="1">
        <v>75.308293758681259</v>
      </c>
      <c r="E1188" s="1">
        <v>-2.4202937586812538</v>
      </c>
    </row>
    <row r="1189" spans="1:5" x14ac:dyDescent="0.25">
      <c r="A1189" s="2">
        <v>46072.458333333343</v>
      </c>
      <c r="B1189" s="1">
        <v>72.822000000000003</v>
      </c>
      <c r="C1189" s="1">
        <v>123.1846618</v>
      </c>
      <c r="D1189" s="1">
        <v>75.308293758681259</v>
      </c>
      <c r="E1189" s="1">
        <v>-2.4862937586812559</v>
      </c>
    </row>
    <row r="1190" spans="1:5" x14ac:dyDescent="0.25">
      <c r="A1190" s="2">
        <v>46072.5</v>
      </c>
      <c r="B1190" s="1">
        <v>72.188999999999993</v>
      </c>
      <c r="C1190" s="1">
        <v>116.9192226</v>
      </c>
      <c r="D1190" s="1">
        <v>75.308293758681259</v>
      </c>
      <c r="E1190" s="1">
        <v>-3.1192937586812661</v>
      </c>
    </row>
    <row r="1191" spans="1:5" x14ac:dyDescent="0.25">
      <c r="A1191" s="2">
        <v>46072.541666666657</v>
      </c>
      <c r="B1191" s="1">
        <v>71.405000000000001</v>
      </c>
      <c r="C1191" s="1">
        <v>119.92018109999999</v>
      </c>
      <c r="D1191" s="1">
        <v>75.308293758681259</v>
      </c>
      <c r="E1191" s="1">
        <v>-3.9032937586812579</v>
      </c>
    </row>
    <row r="1192" spans="1:5" x14ac:dyDescent="0.25">
      <c r="A1192" s="2">
        <v>46072.583333333343</v>
      </c>
      <c r="B1192" s="1">
        <v>70.677999999999997</v>
      </c>
      <c r="C1192" s="1">
        <v>123.1846618</v>
      </c>
      <c r="D1192" s="1">
        <v>75.308293758681259</v>
      </c>
      <c r="E1192" s="1">
        <v>-4.6302937586812618</v>
      </c>
    </row>
    <row r="1193" spans="1:5" x14ac:dyDescent="0.25">
      <c r="A1193" s="2">
        <v>46072.625</v>
      </c>
      <c r="B1193" s="1">
        <v>68.632999999999996</v>
      </c>
      <c r="C1193" s="1">
        <v>128.13185519999999</v>
      </c>
      <c r="D1193" s="1">
        <v>75.308293758681259</v>
      </c>
      <c r="E1193" s="1">
        <v>-6.6752937586812644</v>
      </c>
    </row>
    <row r="1194" spans="1:5" x14ac:dyDescent="0.25">
      <c r="A1194" s="2">
        <v>46072.666666666657</v>
      </c>
      <c r="B1194" s="1">
        <v>68.766000000000005</v>
      </c>
      <c r="C1194" s="1">
        <v>139.0925173</v>
      </c>
      <c r="D1194" s="1">
        <v>75.308293758681259</v>
      </c>
      <c r="E1194" s="1">
        <v>-6.5422937586812537</v>
      </c>
    </row>
    <row r="1195" spans="1:5" x14ac:dyDescent="0.25">
      <c r="A1195" s="2">
        <v>46072.708333333343</v>
      </c>
      <c r="B1195" s="1">
        <v>70.823999999999998</v>
      </c>
      <c r="C1195" s="1">
        <v>160.3997114</v>
      </c>
      <c r="D1195" s="1">
        <v>75.308293758681259</v>
      </c>
      <c r="E1195" s="1">
        <v>-4.484293758681261</v>
      </c>
    </row>
    <row r="1196" spans="1:5" x14ac:dyDescent="0.25">
      <c r="A1196" s="2">
        <v>46072.75</v>
      </c>
      <c r="B1196" s="1">
        <v>71.727999999999994</v>
      </c>
      <c r="C1196" s="1">
        <v>160.3997114</v>
      </c>
      <c r="D1196" s="1">
        <v>75.308293758681259</v>
      </c>
      <c r="E1196" s="1">
        <v>-3.5802937586812651</v>
      </c>
    </row>
    <row r="1197" spans="1:5" x14ac:dyDescent="0.25">
      <c r="A1197" s="2">
        <v>46072.791666666657</v>
      </c>
      <c r="B1197" s="1">
        <v>70.741</v>
      </c>
      <c r="C1197" s="1">
        <v>160.3997114</v>
      </c>
      <c r="D1197" s="1">
        <v>75.308293758681259</v>
      </c>
      <c r="E1197" s="1">
        <v>-4.5672937586812594</v>
      </c>
    </row>
    <row r="1198" spans="1:5" x14ac:dyDescent="0.25">
      <c r="A1198" s="2">
        <v>46072.833333333343</v>
      </c>
      <c r="B1198" s="1">
        <v>67.459000000000003</v>
      </c>
      <c r="C1198" s="1">
        <v>126.97718020000001</v>
      </c>
      <c r="D1198" s="1">
        <v>36.510546609525512</v>
      </c>
      <c r="E1198" s="1">
        <v>30.948453390474501</v>
      </c>
    </row>
    <row r="1199" spans="1:5" x14ac:dyDescent="0.25">
      <c r="A1199" s="2">
        <v>46072.875</v>
      </c>
      <c r="B1199" s="1">
        <v>64.188999999999993</v>
      </c>
      <c r="C1199" s="1">
        <v>112.6472017</v>
      </c>
      <c r="D1199" s="1">
        <v>36.510546609525512</v>
      </c>
      <c r="E1199" s="1">
        <v>27.678453390474491</v>
      </c>
    </row>
    <row r="1200" spans="1:5" x14ac:dyDescent="0.25">
      <c r="A1200" s="2">
        <v>46072.916666666657</v>
      </c>
      <c r="B1200" s="1">
        <v>61.045999999999999</v>
      </c>
      <c r="C1200" s="1">
        <v>112.6472017</v>
      </c>
      <c r="D1200" s="1">
        <v>36.510546609525512</v>
      </c>
      <c r="E1200" s="1">
        <v>24.53545339047449</v>
      </c>
    </row>
    <row r="1201" spans="1:5" x14ac:dyDescent="0.25">
      <c r="A1201" s="2">
        <v>46072.958333333343</v>
      </c>
      <c r="B1201" s="1">
        <v>57.277000000000001</v>
      </c>
      <c r="C1201" s="1">
        <v>108.7803493</v>
      </c>
      <c r="D1201" s="1">
        <v>36.510546609525512</v>
      </c>
      <c r="E1201" s="1">
        <v>20.766453390474499</v>
      </c>
    </row>
    <row r="1202" spans="1:5" x14ac:dyDescent="0.25">
      <c r="A1202" s="2">
        <v>46073</v>
      </c>
      <c r="B1202" s="1">
        <v>54.505000000000003</v>
      </c>
      <c r="C1202" s="1">
        <v>102.3735817</v>
      </c>
      <c r="D1202" s="1">
        <v>36.510546609525512</v>
      </c>
      <c r="E1202" s="1">
        <v>17.994453390474501</v>
      </c>
    </row>
    <row r="1203" spans="1:5" x14ac:dyDescent="0.25">
      <c r="A1203" s="2">
        <v>46073.041666666657</v>
      </c>
      <c r="B1203" s="1">
        <v>52.250999999999998</v>
      </c>
      <c r="C1203" s="1">
        <v>98.927613489999999</v>
      </c>
      <c r="D1203" s="1">
        <v>36.510546609525512</v>
      </c>
      <c r="E1203" s="1">
        <v>15.740453390474491</v>
      </c>
    </row>
    <row r="1204" spans="1:5" x14ac:dyDescent="0.25">
      <c r="A1204" s="2">
        <v>46073.083333333343</v>
      </c>
      <c r="B1204" s="1">
        <v>51.378999999999998</v>
      </c>
      <c r="C1204" s="1">
        <v>97.653822050000002</v>
      </c>
      <c r="D1204" s="1">
        <v>36.510546609525512</v>
      </c>
      <c r="E1204" s="1">
        <v>14.868453390474491</v>
      </c>
    </row>
    <row r="1205" spans="1:5" x14ac:dyDescent="0.25">
      <c r="A1205" s="2">
        <v>46073.125</v>
      </c>
      <c r="B1205" s="1">
        <v>51.329000000000001</v>
      </c>
      <c r="C1205" s="1">
        <v>97.653822050000002</v>
      </c>
      <c r="D1205" s="1">
        <v>36.510546609525512</v>
      </c>
      <c r="E1205" s="1">
        <v>14.818453390474501</v>
      </c>
    </row>
    <row r="1206" spans="1:5" x14ac:dyDescent="0.25">
      <c r="A1206" s="2">
        <v>46073.166666666657</v>
      </c>
      <c r="B1206" s="1">
        <v>52.613999999999997</v>
      </c>
      <c r="C1206" s="1">
        <v>97.653822050000002</v>
      </c>
      <c r="D1206" s="1">
        <v>36.510546609525512</v>
      </c>
      <c r="E1206" s="1">
        <v>16.103453390474488</v>
      </c>
    </row>
    <row r="1207" spans="1:5" x14ac:dyDescent="0.25">
      <c r="A1207" s="2">
        <v>46073.208333333343</v>
      </c>
      <c r="B1207" s="1">
        <v>55.500999999999998</v>
      </c>
      <c r="C1207" s="1">
        <v>97.653822050000002</v>
      </c>
      <c r="D1207" s="1">
        <v>36.510546609525512</v>
      </c>
      <c r="E1207" s="1">
        <v>18.990453390474489</v>
      </c>
    </row>
    <row r="1208" spans="1:5" x14ac:dyDescent="0.25">
      <c r="A1208" s="2">
        <v>46073.25</v>
      </c>
      <c r="B1208" s="1">
        <v>62.073</v>
      </c>
      <c r="C1208" s="1">
        <v>107.1649951</v>
      </c>
      <c r="D1208" s="1">
        <v>36.510546609525512</v>
      </c>
      <c r="E1208" s="1">
        <v>25.562453390474499</v>
      </c>
    </row>
    <row r="1209" spans="1:5" x14ac:dyDescent="0.25">
      <c r="A1209" s="2">
        <v>46073.291666666657</v>
      </c>
      <c r="B1209" s="1">
        <v>67.721000000000004</v>
      </c>
      <c r="C1209" s="1">
        <v>127.1486572</v>
      </c>
      <c r="D1209" s="1">
        <v>36.510546609525512</v>
      </c>
      <c r="E1209" s="1">
        <v>31.210453390474498</v>
      </c>
    </row>
    <row r="1210" spans="1:5" x14ac:dyDescent="0.25">
      <c r="A1210" s="2">
        <v>46073.333333333343</v>
      </c>
      <c r="B1210" s="1">
        <v>70.778999999999996</v>
      </c>
      <c r="C1210" s="1">
        <v>162.60262929999999</v>
      </c>
      <c r="D1210" s="1">
        <v>75.308293758681259</v>
      </c>
      <c r="E1210" s="1">
        <v>-4.5292937586812627</v>
      </c>
    </row>
    <row r="1211" spans="1:5" x14ac:dyDescent="0.25">
      <c r="A1211" s="2">
        <v>46073.375</v>
      </c>
      <c r="B1211" s="1">
        <v>71.929000000000002</v>
      </c>
      <c r="C1211" s="1">
        <v>141.14109740000001</v>
      </c>
      <c r="D1211" s="1">
        <v>75.308293758681259</v>
      </c>
      <c r="E1211" s="1">
        <v>-3.379293758681257</v>
      </c>
    </row>
    <row r="1212" spans="1:5" x14ac:dyDescent="0.25">
      <c r="A1212" s="2">
        <v>46073.416666666657</v>
      </c>
      <c r="B1212" s="1">
        <v>72.236000000000004</v>
      </c>
      <c r="C1212" s="1">
        <v>126.66077110000001</v>
      </c>
      <c r="D1212" s="1">
        <v>75.308293758681259</v>
      </c>
      <c r="E1212" s="1">
        <v>-3.0722937586812549</v>
      </c>
    </row>
    <row r="1213" spans="1:5" x14ac:dyDescent="0.25">
      <c r="A1213" s="2">
        <v>46073.458333333343</v>
      </c>
      <c r="B1213" s="1">
        <v>71.849000000000004</v>
      </c>
      <c r="C1213" s="1">
        <v>119.46003279999999</v>
      </c>
      <c r="D1213" s="1">
        <v>75.308293758681259</v>
      </c>
      <c r="E1213" s="1">
        <v>-3.4592937586812549</v>
      </c>
    </row>
    <row r="1214" spans="1:5" x14ac:dyDescent="0.25">
      <c r="A1214" s="2">
        <v>46073.5</v>
      </c>
      <c r="B1214" s="1">
        <v>70.804000000000002</v>
      </c>
      <c r="C1214" s="1">
        <v>111.9937807</v>
      </c>
      <c r="D1214" s="1">
        <v>75.308293758681259</v>
      </c>
      <c r="E1214" s="1">
        <v>-4.504293758681257</v>
      </c>
    </row>
    <row r="1215" spans="1:5" x14ac:dyDescent="0.25">
      <c r="A1215" s="2">
        <v>46073.541666666657</v>
      </c>
      <c r="B1215" s="1">
        <v>69.430999999999997</v>
      </c>
      <c r="C1215" s="1">
        <v>111.9937807</v>
      </c>
      <c r="D1215" s="1">
        <v>75.308293758681259</v>
      </c>
      <c r="E1215" s="1">
        <v>-5.8772937586812617</v>
      </c>
    </row>
    <row r="1216" spans="1:5" x14ac:dyDescent="0.25">
      <c r="A1216" s="2">
        <v>46073.583333333343</v>
      </c>
      <c r="B1216" s="1">
        <v>68.245999999999995</v>
      </c>
      <c r="C1216" s="1">
        <v>119.46003279999999</v>
      </c>
      <c r="D1216" s="1">
        <v>75.308293758681259</v>
      </c>
      <c r="E1216" s="1">
        <v>-7.062293758681264</v>
      </c>
    </row>
    <row r="1217" spans="1:5" x14ac:dyDescent="0.25">
      <c r="A1217" s="2">
        <v>46073.625</v>
      </c>
      <c r="B1217" s="1">
        <v>66.394000000000005</v>
      </c>
      <c r="C1217" s="1">
        <v>124.89509870000001</v>
      </c>
      <c r="D1217" s="1">
        <v>75.308293758681259</v>
      </c>
      <c r="E1217" s="1">
        <v>-8.9142937586812536</v>
      </c>
    </row>
    <row r="1218" spans="1:5" x14ac:dyDescent="0.25">
      <c r="A1218" s="2">
        <v>46073.666666666657</v>
      </c>
      <c r="B1218" s="1">
        <v>66.744</v>
      </c>
      <c r="C1218" s="1">
        <v>131.90125850000001</v>
      </c>
      <c r="D1218" s="1">
        <v>75.308293758681259</v>
      </c>
      <c r="E1218" s="1">
        <v>-8.5642937586812593</v>
      </c>
    </row>
    <row r="1219" spans="1:5" x14ac:dyDescent="0.25">
      <c r="A1219" s="2">
        <v>46073.708333333343</v>
      </c>
      <c r="B1219" s="1">
        <v>68.664000000000001</v>
      </c>
      <c r="C1219" s="1">
        <v>155.74392520000001</v>
      </c>
      <c r="D1219" s="1">
        <v>75.308293758681259</v>
      </c>
      <c r="E1219" s="1">
        <v>-6.6442937586812576</v>
      </c>
    </row>
    <row r="1220" spans="1:5" x14ac:dyDescent="0.25">
      <c r="A1220" s="2">
        <v>46073.75</v>
      </c>
      <c r="B1220" s="1">
        <v>69.569000000000003</v>
      </c>
      <c r="C1220" s="1">
        <v>155.74392520000001</v>
      </c>
      <c r="D1220" s="1">
        <v>75.308293758681259</v>
      </c>
      <c r="E1220" s="1">
        <v>-5.7392937586812556</v>
      </c>
    </row>
    <row r="1221" spans="1:5" x14ac:dyDescent="0.25">
      <c r="A1221" s="2">
        <v>46073.791666666657</v>
      </c>
      <c r="B1221" s="1">
        <v>68.373000000000005</v>
      </c>
      <c r="C1221" s="1">
        <v>155.74392520000001</v>
      </c>
      <c r="D1221" s="1">
        <v>75.308293758681259</v>
      </c>
      <c r="E1221" s="1">
        <v>-6.9352937586812544</v>
      </c>
    </row>
    <row r="1222" spans="1:5" x14ac:dyDescent="0.25">
      <c r="A1222" s="2">
        <v>46073.833333333343</v>
      </c>
      <c r="B1222" s="1">
        <v>64.903000000000006</v>
      </c>
      <c r="C1222" s="1">
        <v>123.29152139999999</v>
      </c>
      <c r="D1222" s="1">
        <v>36.510546609525512</v>
      </c>
      <c r="E1222" s="1">
        <v>28.3924533904745</v>
      </c>
    </row>
    <row r="1223" spans="1:5" x14ac:dyDescent="0.25">
      <c r="A1223" s="2">
        <v>46073.875</v>
      </c>
      <c r="B1223" s="1">
        <v>61.694000000000003</v>
      </c>
      <c r="C1223" s="1">
        <v>109.3068895</v>
      </c>
      <c r="D1223" s="1">
        <v>36.510546609525512</v>
      </c>
      <c r="E1223" s="1">
        <v>25.183453390474501</v>
      </c>
    </row>
    <row r="1224" spans="1:5" x14ac:dyDescent="0.25">
      <c r="A1224" s="2">
        <v>46073.916666666657</v>
      </c>
      <c r="B1224" s="1">
        <v>58.948</v>
      </c>
      <c r="C1224" s="1">
        <v>109.3068895</v>
      </c>
      <c r="D1224" s="1">
        <v>36.510546609525512</v>
      </c>
      <c r="E1224" s="1">
        <v>22.437453390474499</v>
      </c>
    </row>
    <row r="1225" spans="1:5" x14ac:dyDescent="0.25">
      <c r="A1225" s="2">
        <v>46073.958333333343</v>
      </c>
      <c r="B1225" s="1">
        <v>55.466999999999999</v>
      </c>
      <c r="C1225" s="1">
        <v>113.2186542</v>
      </c>
      <c r="D1225" s="1">
        <v>36.510546609525512</v>
      </c>
      <c r="E1225" s="1">
        <v>18.95645339047449</v>
      </c>
    </row>
    <row r="1226" spans="1:5" x14ac:dyDescent="0.25">
      <c r="A1226" s="2">
        <v>46074</v>
      </c>
      <c r="B1226" s="1">
        <v>52.505000000000003</v>
      </c>
      <c r="C1226" s="1">
        <v>104.34461349999999</v>
      </c>
      <c r="D1226" s="1">
        <v>36.510546609525512</v>
      </c>
      <c r="E1226" s="1">
        <v>15.994453390474501</v>
      </c>
    </row>
    <row r="1227" spans="1:5" x14ac:dyDescent="0.25">
      <c r="A1227" s="2">
        <v>46074.041666666657</v>
      </c>
      <c r="B1227" s="1">
        <v>50.234999999999999</v>
      </c>
      <c r="C1227" s="1">
        <v>102.1012485</v>
      </c>
      <c r="D1227" s="1">
        <v>36.510546609525512</v>
      </c>
      <c r="E1227" s="1">
        <v>13.724453390474491</v>
      </c>
    </row>
    <row r="1228" spans="1:5" x14ac:dyDescent="0.25">
      <c r="A1228" s="2">
        <v>46074.083333333343</v>
      </c>
      <c r="B1228" s="1">
        <v>48.970999999999997</v>
      </c>
      <c r="C1228" s="1">
        <v>101.05487720000001</v>
      </c>
      <c r="D1228" s="1">
        <v>36.510546609525512</v>
      </c>
      <c r="E1228" s="1">
        <v>12.460453390474489</v>
      </c>
    </row>
    <row r="1229" spans="1:5" x14ac:dyDescent="0.25">
      <c r="A1229" s="2">
        <v>46074.125</v>
      </c>
      <c r="B1229" s="1">
        <v>48.176000000000002</v>
      </c>
      <c r="C1229" s="1">
        <v>99.189184299999994</v>
      </c>
      <c r="D1229" s="1">
        <v>36.510546609525512</v>
      </c>
      <c r="E1229" s="1">
        <v>11.6654533904745</v>
      </c>
    </row>
    <row r="1230" spans="1:5" x14ac:dyDescent="0.25">
      <c r="A1230" s="2">
        <v>46074.166666666657</v>
      </c>
      <c r="B1230" s="1">
        <v>48.125</v>
      </c>
      <c r="C1230" s="1">
        <v>97.614022809999994</v>
      </c>
      <c r="D1230" s="1">
        <v>36.510546609525512</v>
      </c>
      <c r="E1230" s="1">
        <v>11.614453390474489</v>
      </c>
    </row>
    <row r="1231" spans="1:5" x14ac:dyDescent="0.25">
      <c r="A1231" s="2">
        <v>46074.208333333343</v>
      </c>
      <c r="B1231" s="1">
        <v>47.883000000000003</v>
      </c>
      <c r="C1231" s="1">
        <v>90.052693090000005</v>
      </c>
      <c r="D1231" s="1">
        <v>36.510546609525512</v>
      </c>
      <c r="E1231" s="1">
        <v>11.372453390474501</v>
      </c>
    </row>
    <row r="1232" spans="1:5" x14ac:dyDescent="0.25">
      <c r="A1232" s="2">
        <v>46074.25</v>
      </c>
      <c r="B1232" s="1">
        <v>48.618000000000002</v>
      </c>
      <c r="C1232" s="1">
        <v>97.614022809999994</v>
      </c>
      <c r="D1232" s="1">
        <v>36.510546609525512</v>
      </c>
      <c r="E1232" s="1">
        <v>12.1074533904745</v>
      </c>
    </row>
    <row r="1233" spans="1:5" x14ac:dyDescent="0.25">
      <c r="A1233" s="2">
        <v>46074.291666666657</v>
      </c>
      <c r="B1233" s="1">
        <v>51.433999999999997</v>
      </c>
      <c r="C1233" s="1">
        <v>103.81553340000001</v>
      </c>
      <c r="D1233" s="1">
        <v>36.510546609525512</v>
      </c>
      <c r="E1233" s="1">
        <v>14.92345339047449</v>
      </c>
    </row>
    <row r="1234" spans="1:5" x14ac:dyDescent="0.25">
      <c r="A1234" s="2">
        <v>46074.333333333343</v>
      </c>
      <c r="B1234" s="1">
        <v>55.267000000000003</v>
      </c>
      <c r="C1234" s="1">
        <v>98.090227369999994</v>
      </c>
      <c r="D1234" s="1">
        <v>36.510546609525512</v>
      </c>
      <c r="E1234" s="1">
        <v>18.756453390474501</v>
      </c>
    </row>
    <row r="1235" spans="1:5" x14ac:dyDescent="0.25">
      <c r="A1235" s="2">
        <v>46074.375</v>
      </c>
      <c r="B1235" s="1">
        <v>58.511000000000003</v>
      </c>
      <c r="C1235" s="1">
        <v>88.685179059999996</v>
      </c>
      <c r="D1235" s="1">
        <v>36.510546609525512</v>
      </c>
      <c r="E1235" s="1">
        <v>22.000453390474501</v>
      </c>
    </row>
    <row r="1236" spans="1:5" x14ac:dyDescent="0.25">
      <c r="A1236" s="2">
        <v>46074.416666666657</v>
      </c>
      <c r="B1236" s="1">
        <v>60.064</v>
      </c>
      <c r="C1236" s="1">
        <v>81.86309464</v>
      </c>
      <c r="D1236" s="1">
        <v>36.510546609525512</v>
      </c>
      <c r="E1236" s="1">
        <v>23.553453390474491</v>
      </c>
    </row>
    <row r="1237" spans="1:5" x14ac:dyDescent="0.25">
      <c r="A1237" s="2">
        <v>46074.458333333343</v>
      </c>
      <c r="B1237" s="1">
        <v>60.671999999999997</v>
      </c>
      <c r="C1237" s="1">
        <v>76.746651229999998</v>
      </c>
      <c r="D1237" s="1">
        <v>36.510546609525512</v>
      </c>
      <c r="E1237" s="1">
        <v>24.161453390474492</v>
      </c>
    </row>
    <row r="1238" spans="1:5" x14ac:dyDescent="0.25">
      <c r="A1238" s="2">
        <v>46074.5</v>
      </c>
      <c r="B1238" s="1">
        <v>59.988999999999997</v>
      </c>
      <c r="C1238" s="1">
        <v>28.207062480000001</v>
      </c>
      <c r="D1238" s="1">
        <v>36.510546609525512</v>
      </c>
      <c r="E1238" s="1">
        <v>23.478453390474488</v>
      </c>
    </row>
    <row r="1239" spans="1:5" x14ac:dyDescent="0.25">
      <c r="A1239" s="2">
        <v>46074.541666666657</v>
      </c>
      <c r="B1239" s="1">
        <v>58.674999999999997</v>
      </c>
      <c r="C1239" s="1">
        <v>29.104412499999999</v>
      </c>
      <c r="D1239" s="1">
        <v>36.510546609525512</v>
      </c>
      <c r="E1239" s="1">
        <v>22.164453390474488</v>
      </c>
    </row>
    <row r="1240" spans="1:5" x14ac:dyDescent="0.25">
      <c r="A1240" s="2">
        <v>46074.583333333343</v>
      </c>
      <c r="B1240" s="1">
        <v>57.841000000000001</v>
      </c>
      <c r="C1240" s="1">
        <v>77.009929499999998</v>
      </c>
      <c r="D1240" s="1">
        <v>36.510546609525512</v>
      </c>
      <c r="E1240" s="1">
        <v>21.330453390474499</v>
      </c>
    </row>
    <row r="1241" spans="1:5" x14ac:dyDescent="0.25">
      <c r="A1241" s="2">
        <v>46074.625</v>
      </c>
      <c r="B1241" s="1">
        <v>55.997999999999998</v>
      </c>
      <c r="C1241" s="1">
        <v>79.709068700000003</v>
      </c>
      <c r="D1241" s="1">
        <v>36.510546609525512</v>
      </c>
      <c r="E1241" s="1">
        <v>19.487453390474489</v>
      </c>
    </row>
    <row r="1242" spans="1:5" x14ac:dyDescent="0.25">
      <c r="A1242" s="2">
        <v>46074.666666666657</v>
      </c>
      <c r="B1242" s="1">
        <v>56.576000000000001</v>
      </c>
      <c r="C1242" s="1">
        <v>98.090227369999994</v>
      </c>
      <c r="D1242" s="1">
        <v>36.510546609525512</v>
      </c>
      <c r="E1242" s="1">
        <v>20.065453390474499</v>
      </c>
    </row>
    <row r="1243" spans="1:5" x14ac:dyDescent="0.25">
      <c r="A1243" s="2">
        <v>46074.708333333343</v>
      </c>
      <c r="B1243" s="1">
        <v>59.374000000000002</v>
      </c>
      <c r="C1243" s="1">
        <v>107.4102479</v>
      </c>
      <c r="D1243" s="1">
        <v>36.510546609525512</v>
      </c>
      <c r="E1243" s="1">
        <v>22.863453390474501</v>
      </c>
    </row>
    <row r="1244" spans="1:5" x14ac:dyDescent="0.25">
      <c r="A1244" s="2">
        <v>46074.75</v>
      </c>
      <c r="B1244" s="1">
        <v>61.4</v>
      </c>
      <c r="C1244" s="1">
        <v>113.77556420000001</v>
      </c>
      <c r="D1244" s="1">
        <v>36.510546609525512</v>
      </c>
      <c r="E1244" s="1">
        <v>24.88945339047449</v>
      </c>
    </row>
    <row r="1245" spans="1:5" x14ac:dyDescent="0.25">
      <c r="A1245" s="2">
        <v>46074.791666666657</v>
      </c>
      <c r="B1245" s="1">
        <v>60.390999999999998</v>
      </c>
      <c r="C1245" s="1">
        <v>113.77556420000001</v>
      </c>
      <c r="D1245" s="1">
        <v>36.510546609525512</v>
      </c>
      <c r="E1245" s="1">
        <v>23.880453390474489</v>
      </c>
    </row>
    <row r="1246" spans="1:5" x14ac:dyDescent="0.25">
      <c r="A1246" s="2">
        <v>46074.833333333343</v>
      </c>
      <c r="B1246" s="1">
        <v>57.228999999999999</v>
      </c>
      <c r="C1246" s="1">
        <v>107.4102479</v>
      </c>
      <c r="D1246" s="1">
        <v>36.510546609525512</v>
      </c>
      <c r="E1246" s="1">
        <v>20.71845339047449</v>
      </c>
    </row>
    <row r="1247" spans="1:5" x14ac:dyDescent="0.25">
      <c r="A1247" s="2">
        <v>46074.875</v>
      </c>
      <c r="B1247" s="1">
        <v>54.968000000000004</v>
      </c>
      <c r="C1247" s="1">
        <v>107.4102479</v>
      </c>
      <c r="D1247" s="1">
        <v>36.510546609525512</v>
      </c>
      <c r="E1247" s="1">
        <v>18.457453390474502</v>
      </c>
    </row>
    <row r="1248" spans="1:5" x14ac:dyDescent="0.25">
      <c r="A1248" s="2">
        <v>46074.916666666657</v>
      </c>
      <c r="B1248" s="1">
        <v>53.768000000000001</v>
      </c>
      <c r="C1248" s="1">
        <v>107.4102479</v>
      </c>
      <c r="D1248" s="1">
        <v>36.510546609525512</v>
      </c>
      <c r="E1248" s="1">
        <v>17.257453390474499</v>
      </c>
    </row>
    <row r="1249" spans="1:5" x14ac:dyDescent="0.25">
      <c r="A1249" s="2">
        <v>46074.958333333343</v>
      </c>
      <c r="B1249" s="1">
        <v>50.811</v>
      </c>
      <c r="C1249" s="1">
        <v>103.026217</v>
      </c>
      <c r="D1249" s="1">
        <v>36.510546609525512</v>
      </c>
      <c r="E1249" s="1">
        <v>14.300453390474489</v>
      </c>
    </row>
    <row r="1250" spans="1:5" x14ac:dyDescent="0.25">
      <c r="A1250" s="2">
        <v>46075</v>
      </c>
      <c r="B1250" s="1">
        <v>48.048999999999999</v>
      </c>
      <c r="C1250" s="1">
        <v>102.5327023</v>
      </c>
      <c r="D1250" s="1">
        <v>36.510546609525512</v>
      </c>
      <c r="E1250" s="1">
        <v>11.538453390474491</v>
      </c>
    </row>
    <row r="1251" spans="1:5" x14ac:dyDescent="0.25">
      <c r="A1251" s="2">
        <v>46075.041666666657</v>
      </c>
      <c r="B1251" s="1">
        <v>45.82</v>
      </c>
      <c r="C1251" s="1">
        <v>99.790925580000007</v>
      </c>
      <c r="D1251" s="1">
        <v>36.510546609525512</v>
      </c>
      <c r="E1251" s="1">
        <v>9.3094533904744949</v>
      </c>
    </row>
    <row r="1252" spans="1:5" x14ac:dyDescent="0.25">
      <c r="A1252" s="2">
        <v>46075.083333333343</v>
      </c>
      <c r="B1252" s="1">
        <v>44.173999999999999</v>
      </c>
      <c r="C1252" s="1">
        <v>99.189184299999994</v>
      </c>
      <c r="D1252" s="1">
        <v>36.510546609525512</v>
      </c>
      <c r="E1252" s="1">
        <v>7.6634533904744941</v>
      </c>
    </row>
    <row r="1253" spans="1:5" x14ac:dyDescent="0.25">
      <c r="A1253" s="2">
        <v>46075.125</v>
      </c>
      <c r="B1253" s="1">
        <v>43.405000000000001</v>
      </c>
      <c r="C1253" s="1">
        <v>94.658974610000001</v>
      </c>
      <c r="D1253" s="1">
        <v>36.510546609525512</v>
      </c>
      <c r="E1253" s="1">
        <v>6.8944533904744958</v>
      </c>
    </row>
    <row r="1254" spans="1:5" x14ac:dyDescent="0.25">
      <c r="A1254" s="2">
        <v>46075.166666666657</v>
      </c>
      <c r="B1254" s="1">
        <v>43.917000000000002</v>
      </c>
      <c r="C1254" s="1">
        <v>85.132028270000006</v>
      </c>
      <c r="D1254" s="1">
        <v>36.510546609525512</v>
      </c>
      <c r="E1254" s="1">
        <v>7.4064533904744962</v>
      </c>
    </row>
    <row r="1255" spans="1:5" x14ac:dyDescent="0.25">
      <c r="A1255" s="2">
        <v>46075.208333333343</v>
      </c>
      <c r="B1255" s="1">
        <v>43.512999999999998</v>
      </c>
      <c r="C1255" s="1">
        <v>78.215986549999997</v>
      </c>
      <c r="D1255" s="1">
        <v>36.510546609525512</v>
      </c>
      <c r="E1255" s="1">
        <v>7.0024533904744928</v>
      </c>
    </row>
    <row r="1256" spans="1:5" x14ac:dyDescent="0.25">
      <c r="A1256" s="2">
        <v>46075.25</v>
      </c>
      <c r="B1256" s="1">
        <v>43.134</v>
      </c>
      <c r="C1256" s="1">
        <v>78.215986549999997</v>
      </c>
      <c r="D1256" s="1">
        <v>36.510546609525512</v>
      </c>
      <c r="E1256" s="1">
        <v>6.623453390474495</v>
      </c>
    </row>
    <row r="1257" spans="1:5" x14ac:dyDescent="0.25">
      <c r="A1257" s="2">
        <v>46075.291666666657</v>
      </c>
      <c r="B1257" s="1">
        <v>45.142000000000003</v>
      </c>
      <c r="C1257" s="1">
        <v>85.132028270000006</v>
      </c>
      <c r="D1257" s="1">
        <v>36.510546609525512</v>
      </c>
      <c r="E1257" s="1">
        <v>8.6314533904744977</v>
      </c>
    </row>
    <row r="1258" spans="1:5" x14ac:dyDescent="0.25">
      <c r="A1258" s="2">
        <v>46075.333333333343</v>
      </c>
      <c r="B1258" s="1">
        <v>48.524000000000001</v>
      </c>
      <c r="C1258" s="1">
        <v>78.215986549999997</v>
      </c>
      <c r="D1258" s="1">
        <v>36.510546609525512</v>
      </c>
      <c r="E1258" s="1">
        <v>12.013453390474499</v>
      </c>
    </row>
    <row r="1259" spans="1:5" x14ac:dyDescent="0.25">
      <c r="A1259" s="2">
        <v>46075.375</v>
      </c>
      <c r="B1259" s="1">
        <v>52.485999999999997</v>
      </c>
      <c r="C1259" s="1">
        <v>73.928223079999995</v>
      </c>
      <c r="D1259" s="1">
        <v>36.510546609525512</v>
      </c>
      <c r="E1259" s="1">
        <v>15.97545339047449</v>
      </c>
    </row>
    <row r="1260" spans="1:5" x14ac:dyDescent="0.25">
      <c r="A1260" s="2">
        <v>46075.416666666657</v>
      </c>
      <c r="B1260" s="1">
        <v>54.942999999999998</v>
      </c>
      <c r="C1260" s="1">
        <v>73.928223079999995</v>
      </c>
      <c r="D1260" s="1">
        <v>36.510546609525512</v>
      </c>
      <c r="E1260" s="1">
        <v>18.432453390474489</v>
      </c>
    </row>
    <row r="1261" spans="1:5" x14ac:dyDescent="0.25">
      <c r="A1261" s="2">
        <v>46075.458333333343</v>
      </c>
      <c r="B1261" s="1">
        <v>56.396999999999998</v>
      </c>
      <c r="C1261" s="1">
        <v>0</v>
      </c>
      <c r="D1261" s="1">
        <v>36.510546609525512</v>
      </c>
      <c r="E1261" s="1">
        <v>19.88645339047449</v>
      </c>
    </row>
    <row r="1262" spans="1:5" x14ac:dyDescent="0.25">
      <c r="A1262" s="2">
        <v>46075.5</v>
      </c>
      <c r="B1262" s="1">
        <v>55.984000000000002</v>
      </c>
      <c r="C1262" s="1">
        <v>0</v>
      </c>
      <c r="D1262" s="1">
        <v>36.510546609525512</v>
      </c>
      <c r="E1262" s="1">
        <v>19.4734533904745</v>
      </c>
    </row>
    <row r="1263" spans="1:5" x14ac:dyDescent="0.25">
      <c r="A1263" s="2">
        <v>46075.541666666657</v>
      </c>
      <c r="B1263" s="1">
        <v>54.597000000000001</v>
      </c>
      <c r="C1263" s="1">
        <v>0</v>
      </c>
      <c r="D1263" s="1">
        <v>36.510546609525512</v>
      </c>
      <c r="E1263" s="1">
        <v>18.0864533904745</v>
      </c>
    </row>
    <row r="1264" spans="1:5" x14ac:dyDescent="0.25">
      <c r="A1264" s="2">
        <v>46075.583333333343</v>
      </c>
      <c r="B1264" s="1">
        <v>53.948</v>
      </c>
      <c r="C1264" s="1">
        <v>32.618132430000003</v>
      </c>
      <c r="D1264" s="1">
        <v>36.510546609525512</v>
      </c>
      <c r="E1264" s="1">
        <v>17.437453390474499</v>
      </c>
    </row>
    <row r="1265" spans="1:5" x14ac:dyDescent="0.25">
      <c r="A1265" s="2">
        <v>46075.625</v>
      </c>
      <c r="B1265" s="1">
        <v>52.292999999999999</v>
      </c>
      <c r="C1265" s="1">
        <v>73.031317389999998</v>
      </c>
      <c r="D1265" s="1">
        <v>36.510546609525512</v>
      </c>
      <c r="E1265" s="1">
        <v>15.78245339047449</v>
      </c>
    </row>
    <row r="1266" spans="1:5" x14ac:dyDescent="0.25">
      <c r="A1266" s="2">
        <v>46075.666666666657</v>
      </c>
      <c r="B1266" s="1">
        <v>52.917000000000002</v>
      </c>
      <c r="C1266" s="1">
        <v>88.16134787</v>
      </c>
      <c r="D1266" s="1">
        <v>36.510546609525512</v>
      </c>
      <c r="E1266" s="1">
        <v>16.4064533904745</v>
      </c>
    </row>
    <row r="1267" spans="1:5" x14ac:dyDescent="0.25">
      <c r="A1267" s="2">
        <v>46075.708333333343</v>
      </c>
      <c r="B1267" s="1">
        <v>56.009</v>
      </c>
      <c r="C1267" s="1">
        <v>103.6523437</v>
      </c>
      <c r="D1267" s="1">
        <v>36.510546609525512</v>
      </c>
      <c r="E1267" s="1">
        <v>19.498453390474491</v>
      </c>
    </row>
    <row r="1268" spans="1:5" x14ac:dyDescent="0.25">
      <c r="A1268" s="2">
        <v>46075.75</v>
      </c>
      <c r="B1268" s="1">
        <v>58.898000000000003</v>
      </c>
      <c r="C1268" s="1">
        <v>115.6169599</v>
      </c>
      <c r="D1268" s="1">
        <v>36.510546609525512</v>
      </c>
      <c r="E1268" s="1">
        <v>22.387453390474501</v>
      </c>
    </row>
    <row r="1269" spans="1:5" x14ac:dyDescent="0.25">
      <c r="A1269" s="2">
        <v>46075.791666666657</v>
      </c>
      <c r="B1269" s="1">
        <v>58.478000000000002</v>
      </c>
      <c r="C1269" s="1">
        <v>115.6169599</v>
      </c>
      <c r="D1269" s="1">
        <v>36.510546609525512</v>
      </c>
      <c r="E1269" s="1">
        <v>21.9674533904745</v>
      </c>
    </row>
    <row r="1270" spans="1:5" x14ac:dyDescent="0.25">
      <c r="A1270" s="2">
        <v>46075.833333333343</v>
      </c>
      <c r="B1270" s="1">
        <v>56.415999999999997</v>
      </c>
      <c r="C1270" s="1">
        <v>105.8925929</v>
      </c>
      <c r="D1270" s="1">
        <v>36.510546609525512</v>
      </c>
      <c r="E1270" s="1">
        <v>19.905453390474491</v>
      </c>
    </row>
    <row r="1271" spans="1:5" x14ac:dyDescent="0.25">
      <c r="A1271" s="2">
        <v>46075.875</v>
      </c>
      <c r="B1271" s="1">
        <v>55.3</v>
      </c>
      <c r="C1271" s="1">
        <v>103.6523437</v>
      </c>
      <c r="D1271" s="1">
        <v>36.510546609525512</v>
      </c>
      <c r="E1271" s="1">
        <v>18.789453390474488</v>
      </c>
    </row>
    <row r="1272" spans="1:5" x14ac:dyDescent="0.25">
      <c r="A1272" s="2">
        <v>46075.916666666657</v>
      </c>
      <c r="B1272" s="1">
        <v>54.844000000000001</v>
      </c>
      <c r="C1272" s="1">
        <v>103.6523437</v>
      </c>
      <c r="D1272" s="1">
        <v>36.510546609525512</v>
      </c>
      <c r="E1272" s="1">
        <v>18.333453390474499</v>
      </c>
    </row>
    <row r="1273" spans="1:5" x14ac:dyDescent="0.25">
      <c r="A1273" s="2">
        <v>46075.958333333343</v>
      </c>
      <c r="B1273" s="1">
        <v>52.072000000000003</v>
      </c>
      <c r="C1273" s="1">
        <v>105.7746396</v>
      </c>
      <c r="D1273" s="1">
        <v>36.510546609525512</v>
      </c>
      <c r="E1273" s="1">
        <v>15.561453390474499</v>
      </c>
    </row>
    <row r="1274" spans="1:5" x14ac:dyDescent="0.25">
      <c r="A1274" s="2">
        <v>46076</v>
      </c>
      <c r="B1274" s="1">
        <v>49.963999999999999</v>
      </c>
      <c r="C1274" s="1">
        <v>98.739562370000002</v>
      </c>
      <c r="D1274" s="1">
        <v>36.510546609525512</v>
      </c>
      <c r="E1274" s="1">
        <v>13.45345339047449</v>
      </c>
    </row>
    <row r="1275" spans="1:5" x14ac:dyDescent="0.25">
      <c r="A1275" s="2">
        <v>46076.041666666657</v>
      </c>
      <c r="B1275" s="1">
        <v>48.198</v>
      </c>
      <c r="C1275" s="1">
        <v>95.041930109999996</v>
      </c>
      <c r="D1275" s="1">
        <v>36.510546609525512</v>
      </c>
      <c r="E1275" s="1">
        <v>11.6874533904745</v>
      </c>
    </row>
    <row r="1276" spans="1:5" x14ac:dyDescent="0.25">
      <c r="A1276" s="2">
        <v>46076.083333333343</v>
      </c>
      <c r="B1276" s="1">
        <v>47.811</v>
      </c>
      <c r="C1276" s="1">
        <v>95.041930109999996</v>
      </c>
      <c r="D1276" s="1">
        <v>36.510546609525512</v>
      </c>
      <c r="E1276" s="1">
        <v>11.300453390474489</v>
      </c>
    </row>
    <row r="1277" spans="1:5" x14ac:dyDescent="0.25">
      <c r="A1277" s="2">
        <v>46076.125</v>
      </c>
      <c r="B1277" s="1">
        <v>47.954000000000001</v>
      </c>
      <c r="C1277" s="1">
        <v>95.041930109999996</v>
      </c>
      <c r="D1277" s="1">
        <v>36.510546609525512</v>
      </c>
      <c r="E1277" s="1">
        <v>11.443453390474501</v>
      </c>
    </row>
    <row r="1278" spans="1:5" x14ac:dyDescent="0.25">
      <c r="A1278" s="2">
        <v>46076.166666666657</v>
      </c>
      <c r="B1278" s="1">
        <v>49.389000000000003</v>
      </c>
      <c r="C1278" s="1">
        <v>95.041930109999996</v>
      </c>
      <c r="D1278" s="1">
        <v>36.510546609525512</v>
      </c>
      <c r="E1278" s="1">
        <v>12.878453390474499</v>
      </c>
    </row>
    <row r="1279" spans="1:5" x14ac:dyDescent="0.25">
      <c r="A1279" s="2">
        <v>46076.208333333343</v>
      </c>
      <c r="B1279" s="1">
        <v>53.192</v>
      </c>
      <c r="C1279" s="1">
        <v>95.041930109999996</v>
      </c>
      <c r="D1279" s="1">
        <v>36.510546609525512</v>
      </c>
      <c r="E1279" s="1">
        <v>16.681453390474491</v>
      </c>
    </row>
    <row r="1280" spans="1:5" x14ac:dyDescent="0.25">
      <c r="A1280" s="2">
        <v>46076.25</v>
      </c>
      <c r="B1280" s="1">
        <v>61.12</v>
      </c>
      <c r="C1280" s="1">
        <v>107.27583439999999</v>
      </c>
      <c r="D1280" s="1">
        <v>36.510546609525512</v>
      </c>
      <c r="E1280" s="1">
        <v>24.609453390474489</v>
      </c>
    </row>
    <row r="1281" spans="1:5" x14ac:dyDescent="0.25">
      <c r="A1281" s="2">
        <v>46076.291666666657</v>
      </c>
      <c r="B1281" s="1">
        <v>67.191000000000003</v>
      </c>
      <c r="C1281" s="1">
        <v>123.8837922</v>
      </c>
      <c r="D1281" s="1">
        <v>36.510546609525512</v>
      </c>
      <c r="E1281" s="1">
        <v>30.680453390474501</v>
      </c>
    </row>
    <row r="1282" spans="1:5" x14ac:dyDescent="0.25">
      <c r="A1282" s="2">
        <v>46076.333333333343</v>
      </c>
      <c r="B1282" s="1">
        <v>70.716999999999999</v>
      </c>
      <c r="C1282" s="1">
        <v>156.4920917</v>
      </c>
      <c r="D1282" s="1">
        <v>75.308293758681259</v>
      </c>
      <c r="E1282" s="1">
        <v>-4.5912937586812603</v>
      </c>
    </row>
    <row r="1283" spans="1:5" x14ac:dyDescent="0.25">
      <c r="A1283" s="2">
        <v>46076.375</v>
      </c>
      <c r="B1283" s="1">
        <v>71.811000000000007</v>
      </c>
      <c r="C1283" s="1">
        <v>139.16740150000001</v>
      </c>
      <c r="D1283" s="1">
        <v>75.308293758681259</v>
      </c>
      <c r="E1283" s="1">
        <v>-3.497293758681252</v>
      </c>
    </row>
    <row r="1284" spans="1:5" x14ac:dyDescent="0.25">
      <c r="A1284" s="2">
        <v>46076.416666666657</v>
      </c>
      <c r="B1284" s="1">
        <v>72.180000000000007</v>
      </c>
      <c r="C1284" s="1">
        <v>125.39288139999999</v>
      </c>
      <c r="D1284" s="1">
        <v>75.308293758681259</v>
      </c>
      <c r="E1284" s="1">
        <v>-3.1282937586812518</v>
      </c>
    </row>
    <row r="1285" spans="1:5" x14ac:dyDescent="0.25">
      <c r="A1285" s="2">
        <v>46076.458333333343</v>
      </c>
      <c r="B1285" s="1">
        <v>72.409000000000006</v>
      </c>
      <c r="C1285" s="1">
        <v>120.0585659</v>
      </c>
      <c r="D1285" s="1">
        <v>75.308293758681259</v>
      </c>
      <c r="E1285" s="1">
        <v>-2.8992937586812531</v>
      </c>
    </row>
    <row r="1286" spans="1:5" x14ac:dyDescent="0.25">
      <c r="A1286" s="2">
        <v>46076.5</v>
      </c>
      <c r="B1286" s="1">
        <v>71.757999999999996</v>
      </c>
      <c r="C1286" s="1">
        <v>114.7825713</v>
      </c>
      <c r="D1286" s="1">
        <v>75.308293758681259</v>
      </c>
      <c r="E1286" s="1">
        <v>-3.550293758681264</v>
      </c>
    </row>
    <row r="1287" spans="1:5" x14ac:dyDescent="0.25">
      <c r="A1287" s="2">
        <v>46076.541666666657</v>
      </c>
      <c r="B1287" s="1">
        <v>71.108000000000004</v>
      </c>
      <c r="C1287" s="1">
        <v>114.7825713</v>
      </c>
      <c r="D1287" s="1">
        <v>75.308293758681259</v>
      </c>
      <c r="E1287" s="1">
        <v>-4.200293758681255</v>
      </c>
    </row>
    <row r="1288" spans="1:5" x14ac:dyDescent="0.25">
      <c r="A1288" s="2">
        <v>46076.583333333343</v>
      </c>
      <c r="B1288" s="1">
        <v>70.234999999999999</v>
      </c>
      <c r="C1288" s="1">
        <v>120.0585659</v>
      </c>
      <c r="D1288" s="1">
        <v>75.308293758681259</v>
      </c>
      <c r="E1288" s="1">
        <v>-5.0732937586812596</v>
      </c>
    </row>
    <row r="1289" spans="1:5" x14ac:dyDescent="0.25">
      <c r="A1289" s="2">
        <v>46076.625</v>
      </c>
      <c r="B1289" s="1">
        <v>68.349999999999994</v>
      </c>
      <c r="C1289" s="1">
        <v>124.81315549999999</v>
      </c>
      <c r="D1289" s="1">
        <v>75.308293758681259</v>
      </c>
      <c r="E1289" s="1">
        <v>-6.9582937586812648</v>
      </c>
    </row>
    <row r="1290" spans="1:5" x14ac:dyDescent="0.25">
      <c r="A1290" s="2">
        <v>46076.666666666657</v>
      </c>
      <c r="B1290" s="1">
        <v>68.540999999999997</v>
      </c>
      <c r="C1290" s="1">
        <v>135.86183070000001</v>
      </c>
      <c r="D1290" s="1">
        <v>75.308293758681259</v>
      </c>
      <c r="E1290" s="1">
        <v>-6.7672937586812623</v>
      </c>
    </row>
    <row r="1291" spans="1:5" x14ac:dyDescent="0.25">
      <c r="A1291" s="2">
        <v>46076.708333333343</v>
      </c>
      <c r="B1291" s="1">
        <v>70.44</v>
      </c>
      <c r="C1291" s="1">
        <v>156.4920917</v>
      </c>
      <c r="D1291" s="1">
        <v>75.308293758681259</v>
      </c>
      <c r="E1291" s="1">
        <v>-4.8682937586812614</v>
      </c>
    </row>
    <row r="1292" spans="1:5" x14ac:dyDescent="0.25">
      <c r="A1292" s="2">
        <v>46076.75</v>
      </c>
      <c r="B1292" s="1">
        <v>71.522999999999996</v>
      </c>
      <c r="C1292" s="1">
        <v>159.46231270000001</v>
      </c>
      <c r="D1292" s="1">
        <v>75.308293758681259</v>
      </c>
      <c r="E1292" s="1">
        <v>-3.7852937586812629</v>
      </c>
    </row>
    <row r="1293" spans="1:5" x14ac:dyDescent="0.25">
      <c r="A1293" s="2">
        <v>46076.791666666657</v>
      </c>
      <c r="B1293" s="1">
        <v>70.858999999999995</v>
      </c>
      <c r="C1293" s="1">
        <v>159.46231270000001</v>
      </c>
      <c r="D1293" s="1">
        <v>75.308293758681259</v>
      </c>
      <c r="E1293" s="1">
        <v>-4.4492937586812644</v>
      </c>
    </row>
    <row r="1294" spans="1:5" x14ac:dyDescent="0.25">
      <c r="A1294" s="2">
        <v>46076.833333333343</v>
      </c>
      <c r="B1294" s="1">
        <v>67.665000000000006</v>
      </c>
      <c r="C1294" s="1">
        <v>123.8837922</v>
      </c>
      <c r="D1294" s="1">
        <v>36.510546609525512</v>
      </c>
      <c r="E1294" s="1">
        <v>31.154453390474501</v>
      </c>
    </row>
    <row r="1295" spans="1:5" x14ac:dyDescent="0.25">
      <c r="A1295" s="2">
        <v>46076.875</v>
      </c>
      <c r="B1295" s="1">
        <v>64.415999999999997</v>
      </c>
      <c r="C1295" s="1">
        <v>112.02509670000001</v>
      </c>
      <c r="D1295" s="1">
        <v>36.510546609525512</v>
      </c>
      <c r="E1295" s="1">
        <v>27.905453390474491</v>
      </c>
    </row>
    <row r="1296" spans="1:5" x14ac:dyDescent="0.25">
      <c r="A1296" s="2">
        <v>46076.916666666657</v>
      </c>
      <c r="B1296" s="1">
        <v>61.319000000000003</v>
      </c>
      <c r="C1296" s="1">
        <v>112.02509670000001</v>
      </c>
      <c r="D1296" s="1">
        <v>36.510546609525512</v>
      </c>
      <c r="E1296" s="1">
        <v>24.808453390474501</v>
      </c>
    </row>
    <row r="1297" spans="1:5" x14ac:dyDescent="0.25">
      <c r="A1297" s="2">
        <v>46076.958333333343</v>
      </c>
      <c r="B1297" s="1">
        <v>57.533000000000001</v>
      </c>
      <c r="C1297" s="1">
        <v>108.45679389999999</v>
      </c>
      <c r="D1297" s="1">
        <v>36.510546609525512</v>
      </c>
      <c r="E1297" s="1">
        <v>21.022453390474499</v>
      </c>
    </row>
    <row r="1298" spans="1:5" x14ac:dyDescent="0.25">
      <c r="A1298" s="2">
        <v>46077</v>
      </c>
      <c r="B1298" s="1">
        <v>54.43</v>
      </c>
      <c r="C1298" s="1">
        <v>101.92122689999999</v>
      </c>
      <c r="D1298" s="1">
        <v>36.510546609525512</v>
      </c>
      <c r="E1298" s="1">
        <v>17.919453390474491</v>
      </c>
    </row>
    <row r="1299" spans="1:5" x14ac:dyDescent="0.25">
      <c r="A1299" s="2">
        <v>46077.041666666657</v>
      </c>
      <c r="B1299" s="1">
        <v>52.276000000000003</v>
      </c>
      <c r="C1299" s="1">
        <v>98.090227369999994</v>
      </c>
      <c r="D1299" s="1">
        <v>36.510546609525512</v>
      </c>
      <c r="E1299" s="1">
        <v>15.7654533904745</v>
      </c>
    </row>
    <row r="1300" spans="1:5" x14ac:dyDescent="0.25">
      <c r="A1300" s="2">
        <v>46077.083333333343</v>
      </c>
      <c r="B1300" s="1">
        <v>51.447000000000003</v>
      </c>
      <c r="C1300" s="1">
        <v>95.830568880000001</v>
      </c>
      <c r="D1300" s="1">
        <v>36.510546609525512</v>
      </c>
      <c r="E1300" s="1">
        <v>14.936453390474499</v>
      </c>
    </row>
    <row r="1301" spans="1:5" x14ac:dyDescent="0.25">
      <c r="A1301" s="2">
        <v>46077.125</v>
      </c>
      <c r="B1301" s="1">
        <v>51.393000000000001</v>
      </c>
      <c r="C1301" s="1">
        <v>95.830568880000001</v>
      </c>
      <c r="D1301" s="1">
        <v>36.510546609525512</v>
      </c>
      <c r="E1301" s="1">
        <v>14.882453390474501</v>
      </c>
    </row>
    <row r="1302" spans="1:5" x14ac:dyDescent="0.25">
      <c r="A1302" s="2">
        <v>46077.166666666657</v>
      </c>
      <c r="B1302" s="1">
        <v>52.646999999999998</v>
      </c>
      <c r="C1302" s="1">
        <v>95.830568880000001</v>
      </c>
      <c r="D1302" s="1">
        <v>36.510546609525512</v>
      </c>
      <c r="E1302" s="1">
        <v>16.13645339047449</v>
      </c>
    </row>
    <row r="1303" spans="1:5" x14ac:dyDescent="0.25">
      <c r="A1303" s="2">
        <v>46077.208333333343</v>
      </c>
      <c r="B1303" s="1">
        <v>55.869</v>
      </c>
      <c r="C1303" s="1">
        <v>95.830568880000001</v>
      </c>
      <c r="D1303" s="1">
        <v>36.510546609525512</v>
      </c>
      <c r="E1303" s="1">
        <v>19.358453390474491</v>
      </c>
    </row>
    <row r="1304" spans="1:5" x14ac:dyDescent="0.25">
      <c r="A1304" s="2">
        <v>46077.25</v>
      </c>
      <c r="B1304" s="1">
        <v>62.917000000000002</v>
      </c>
      <c r="C1304" s="1">
        <v>107.4453647</v>
      </c>
      <c r="D1304" s="1">
        <v>36.510546609525512</v>
      </c>
      <c r="E1304" s="1">
        <v>26.4064533904745</v>
      </c>
    </row>
    <row r="1305" spans="1:5" x14ac:dyDescent="0.25">
      <c r="A1305" s="2">
        <v>46077.291666666657</v>
      </c>
      <c r="B1305" s="1">
        <v>68.471999999999994</v>
      </c>
      <c r="C1305" s="1">
        <v>124.8695907</v>
      </c>
      <c r="D1305" s="1">
        <v>36.510546609525512</v>
      </c>
      <c r="E1305" s="1">
        <v>31.961453390474489</v>
      </c>
    </row>
    <row r="1306" spans="1:5" x14ac:dyDescent="0.25">
      <c r="A1306" s="2">
        <v>46077.333333333343</v>
      </c>
      <c r="B1306" s="1">
        <v>71.498999999999995</v>
      </c>
      <c r="C1306" s="1">
        <v>157.73736890000001</v>
      </c>
      <c r="D1306" s="1">
        <v>75.308293758681259</v>
      </c>
      <c r="E1306" s="1">
        <v>-3.8092937586812639</v>
      </c>
    </row>
    <row r="1307" spans="1:5" x14ac:dyDescent="0.25">
      <c r="A1307" s="2">
        <v>46077.375</v>
      </c>
      <c r="B1307" s="1">
        <v>71.971000000000004</v>
      </c>
      <c r="C1307" s="1">
        <v>134.4738467</v>
      </c>
      <c r="D1307" s="1">
        <v>75.308293758681259</v>
      </c>
      <c r="E1307" s="1">
        <v>-3.337293758681255</v>
      </c>
    </row>
    <row r="1308" spans="1:5" x14ac:dyDescent="0.25">
      <c r="A1308" s="2">
        <v>46077.416666666657</v>
      </c>
      <c r="B1308" s="1">
        <v>72.120999999999995</v>
      </c>
      <c r="C1308" s="1">
        <v>123.4442487</v>
      </c>
      <c r="D1308" s="1">
        <v>75.308293758681259</v>
      </c>
      <c r="E1308" s="1">
        <v>-3.187293758681264</v>
      </c>
    </row>
    <row r="1309" spans="1:5" x14ac:dyDescent="0.25">
      <c r="A1309" s="2">
        <v>46077.458333333343</v>
      </c>
      <c r="B1309" s="1">
        <v>72.091999999999999</v>
      </c>
      <c r="C1309" s="1">
        <v>121.0419543</v>
      </c>
      <c r="D1309" s="1">
        <v>75.308293758681259</v>
      </c>
      <c r="E1309" s="1">
        <v>-3.2162937586812599</v>
      </c>
    </row>
    <row r="1310" spans="1:5" x14ac:dyDescent="0.25">
      <c r="A1310" s="2">
        <v>46077.5</v>
      </c>
      <c r="B1310" s="1">
        <v>71.343999999999994</v>
      </c>
      <c r="C1310" s="1">
        <v>112.028611</v>
      </c>
      <c r="D1310" s="1">
        <v>75.308293758681259</v>
      </c>
      <c r="E1310" s="1">
        <v>-3.964293758681265</v>
      </c>
    </row>
    <row r="1311" spans="1:5" x14ac:dyDescent="0.25">
      <c r="A1311" s="2">
        <v>46077.541666666657</v>
      </c>
      <c r="B1311" s="1">
        <v>70.518000000000001</v>
      </c>
      <c r="C1311" s="1">
        <v>110.9551247</v>
      </c>
      <c r="D1311" s="1">
        <v>75.308293758681259</v>
      </c>
      <c r="E1311" s="1">
        <v>-4.7902937586812584</v>
      </c>
    </row>
    <row r="1312" spans="1:5" x14ac:dyDescent="0.25">
      <c r="A1312" s="2">
        <v>46077.583333333343</v>
      </c>
      <c r="B1312" s="1">
        <v>69.69</v>
      </c>
      <c r="C1312" s="1">
        <v>121.0419543</v>
      </c>
      <c r="D1312" s="1">
        <v>75.308293758681259</v>
      </c>
      <c r="E1312" s="1">
        <v>-5.6182937586812614</v>
      </c>
    </row>
    <row r="1313" spans="1:5" x14ac:dyDescent="0.25">
      <c r="A1313" s="2">
        <v>46077.625</v>
      </c>
      <c r="B1313" s="1">
        <v>67.825999999999993</v>
      </c>
      <c r="C1313" s="1">
        <v>123.01040500000001</v>
      </c>
      <c r="D1313" s="1">
        <v>75.308293758681259</v>
      </c>
      <c r="E1313" s="1">
        <v>-7.4822937586812657</v>
      </c>
    </row>
    <row r="1314" spans="1:5" x14ac:dyDescent="0.25">
      <c r="A1314" s="2">
        <v>46077.666666666657</v>
      </c>
      <c r="B1314" s="1">
        <v>67.960999999999999</v>
      </c>
      <c r="C1314" s="1">
        <v>132.92539300000001</v>
      </c>
      <c r="D1314" s="1">
        <v>75.308293758681259</v>
      </c>
      <c r="E1314" s="1">
        <v>-7.3472937586812606</v>
      </c>
    </row>
    <row r="1315" spans="1:5" x14ac:dyDescent="0.25">
      <c r="A1315" s="2">
        <v>46077.708333333343</v>
      </c>
      <c r="B1315" s="1">
        <v>69.832999999999998</v>
      </c>
      <c r="C1315" s="1">
        <v>157.7213271</v>
      </c>
      <c r="D1315" s="1">
        <v>75.308293758681259</v>
      </c>
      <c r="E1315" s="1">
        <v>-5.4752937586812607</v>
      </c>
    </row>
    <row r="1316" spans="1:5" x14ac:dyDescent="0.25">
      <c r="A1316" s="2">
        <v>46077.75</v>
      </c>
      <c r="B1316" s="1">
        <v>71.117999999999995</v>
      </c>
      <c r="C1316" s="1">
        <v>157.7213271</v>
      </c>
      <c r="D1316" s="1">
        <v>75.308293758681259</v>
      </c>
      <c r="E1316" s="1">
        <v>-4.1902937586812641</v>
      </c>
    </row>
    <row r="1317" spans="1:5" x14ac:dyDescent="0.25">
      <c r="A1317" s="2">
        <v>46077.791666666657</v>
      </c>
      <c r="B1317" s="1">
        <v>70.48</v>
      </c>
      <c r="C1317" s="1">
        <v>157.7213271</v>
      </c>
      <c r="D1317" s="1">
        <v>75.308293758681259</v>
      </c>
      <c r="E1317" s="1">
        <v>-4.8282937586812551</v>
      </c>
    </row>
    <row r="1318" spans="1:5" x14ac:dyDescent="0.25">
      <c r="A1318" s="2">
        <v>46077.833333333343</v>
      </c>
      <c r="B1318" s="1">
        <v>67.253</v>
      </c>
      <c r="C1318" s="1">
        <v>124.8568916</v>
      </c>
      <c r="D1318" s="1">
        <v>36.510546609525512</v>
      </c>
      <c r="E1318" s="1">
        <v>30.742453390474491</v>
      </c>
    </row>
    <row r="1319" spans="1:5" x14ac:dyDescent="0.25">
      <c r="A1319" s="2">
        <v>46077.875</v>
      </c>
      <c r="B1319" s="1">
        <v>64.006</v>
      </c>
      <c r="C1319" s="1">
        <v>110.6690918</v>
      </c>
      <c r="D1319" s="1">
        <v>36.510546609525512</v>
      </c>
      <c r="E1319" s="1">
        <v>27.495453390474491</v>
      </c>
    </row>
    <row r="1320" spans="1:5" x14ac:dyDescent="0.25">
      <c r="A1320" s="2">
        <v>46077.916666666657</v>
      </c>
      <c r="B1320" s="1">
        <v>60.837000000000003</v>
      </c>
      <c r="C1320" s="1">
        <v>110.6690918</v>
      </c>
      <c r="D1320" s="1">
        <v>36.510546609525512</v>
      </c>
      <c r="E1320" s="1">
        <v>24.326453390474502</v>
      </c>
    </row>
    <row r="1321" spans="1:5" x14ac:dyDescent="0.25">
      <c r="A1321" s="2">
        <v>46077.958333333343</v>
      </c>
      <c r="B1321" s="1">
        <v>56.881999999999998</v>
      </c>
      <c r="C1321" s="1">
        <v>107.6919518</v>
      </c>
      <c r="D1321" s="1">
        <v>36.510546609525512</v>
      </c>
      <c r="E1321" s="1">
        <v>20.371453390474489</v>
      </c>
    </row>
    <row r="1322" spans="1:5" x14ac:dyDescent="0.25">
      <c r="A1322" s="2">
        <v>46078</v>
      </c>
      <c r="B1322" s="1">
        <v>53.853000000000002</v>
      </c>
      <c r="C1322" s="1">
        <v>100.683277</v>
      </c>
      <c r="D1322" s="1">
        <v>36.510546609525512</v>
      </c>
      <c r="E1322" s="1">
        <v>17.3424533904745</v>
      </c>
    </row>
    <row r="1323" spans="1:5" x14ac:dyDescent="0.25">
      <c r="A1323" s="2">
        <v>46078.041666666657</v>
      </c>
      <c r="B1323" s="1">
        <v>51.779000000000003</v>
      </c>
      <c r="C1323" s="1">
        <v>97.938366189999996</v>
      </c>
      <c r="D1323" s="1">
        <v>36.510546609525512</v>
      </c>
      <c r="E1323" s="1">
        <v>15.2684533904745</v>
      </c>
    </row>
    <row r="1324" spans="1:5" x14ac:dyDescent="0.25">
      <c r="A1324" s="2">
        <v>46078.083333333343</v>
      </c>
      <c r="B1324" s="1">
        <v>50.972000000000001</v>
      </c>
      <c r="C1324" s="1">
        <v>95.329756959999997</v>
      </c>
      <c r="D1324" s="1">
        <v>36.510546609525512</v>
      </c>
      <c r="E1324" s="1">
        <v>14.4614533904745</v>
      </c>
    </row>
    <row r="1325" spans="1:5" x14ac:dyDescent="0.25">
      <c r="A1325" s="2">
        <v>46078.125</v>
      </c>
      <c r="B1325" s="1">
        <v>51.067</v>
      </c>
      <c r="C1325" s="1">
        <v>95.329756959999997</v>
      </c>
      <c r="D1325" s="1">
        <v>36.510546609525512</v>
      </c>
      <c r="E1325" s="1">
        <v>14.556453390474489</v>
      </c>
    </row>
    <row r="1326" spans="1:5" x14ac:dyDescent="0.25">
      <c r="A1326" s="2">
        <v>46078.166666666657</v>
      </c>
      <c r="B1326" s="1">
        <v>52.354999999999997</v>
      </c>
      <c r="C1326" s="1">
        <v>95.329756959999997</v>
      </c>
      <c r="D1326" s="1">
        <v>36.510546609525512</v>
      </c>
      <c r="E1326" s="1">
        <v>15.84445339047449</v>
      </c>
    </row>
    <row r="1327" spans="1:5" x14ac:dyDescent="0.25">
      <c r="A1327" s="2">
        <v>46078.208333333343</v>
      </c>
      <c r="B1327" s="1">
        <v>55.622999999999998</v>
      </c>
      <c r="C1327" s="1">
        <v>95.830568880000001</v>
      </c>
      <c r="D1327" s="1">
        <v>36.510546609525512</v>
      </c>
      <c r="E1327" s="1">
        <v>19.112453390474489</v>
      </c>
    </row>
    <row r="1328" spans="1:5" x14ac:dyDescent="0.25">
      <c r="A1328" s="2">
        <v>46078.25</v>
      </c>
      <c r="B1328" s="1">
        <v>62.658000000000001</v>
      </c>
      <c r="C1328" s="1">
        <v>107.1956832</v>
      </c>
      <c r="D1328" s="1">
        <v>36.510546609525512</v>
      </c>
      <c r="E1328" s="1">
        <v>26.147453390474499</v>
      </c>
    </row>
    <row r="1329" spans="1:5" x14ac:dyDescent="0.25">
      <c r="A1329" s="2">
        <v>46078.291666666657</v>
      </c>
      <c r="B1329" s="1">
        <v>68.403999999999996</v>
      </c>
      <c r="C1329" s="1">
        <v>124.2435758</v>
      </c>
      <c r="D1329" s="1">
        <v>36.510546609525512</v>
      </c>
      <c r="E1329" s="1">
        <v>31.893453390474491</v>
      </c>
    </row>
    <row r="1330" spans="1:5" x14ac:dyDescent="0.25">
      <c r="A1330" s="2">
        <v>46078.333333333343</v>
      </c>
      <c r="B1330" s="1">
        <v>71.787999999999997</v>
      </c>
      <c r="C1330" s="1">
        <v>156.9465763</v>
      </c>
      <c r="D1330" s="1">
        <v>75.308293758681259</v>
      </c>
      <c r="E1330" s="1">
        <v>-3.5202937586812619</v>
      </c>
    </row>
    <row r="1331" spans="1:5" x14ac:dyDescent="0.25">
      <c r="A1331" s="2">
        <v>46078.375</v>
      </c>
      <c r="B1331" s="1">
        <v>72.099999999999994</v>
      </c>
      <c r="C1331" s="1">
        <v>133.38161909999999</v>
      </c>
      <c r="D1331" s="1">
        <v>75.308293758681259</v>
      </c>
      <c r="E1331" s="1">
        <v>-3.2082937586812652</v>
      </c>
    </row>
    <row r="1332" spans="1:5" x14ac:dyDescent="0.25">
      <c r="A1332" s="2">
        <v>46078.416666666657</v>
      </c>
      <c r="B1332" s="1">
        <v>72.320999999999998</v>
      </c>
      <c r="C1332" s="1">
        <v>122.8706574</v>
      </c>
      <c r="D1332" s="1">
        <v>75.308293758681259</v>
      </c>
      <c r="E1332" s="1">
        <v>-2.9872937586812611</v>
      </c>
    </row>
    <row r="1333" spans="1:5" x14ac:dyDescent="0.25">
      <c r="A1333" s="2">
        <v>46078.458333333343</v>
      </c>
      <c r="B1333" s="1">
        <v>72.331999999999994</v>
      </c>
      <c r="C1333" s="1">
        <v>119.70536250000001</v>
      </c>
      <c r="D1333" s="1">
        <v>75.308293758681259</v>
      </c>
      <c r="E1333" s="1">
        <v>-2.976293758681265</v>
      </c>
    </row>
    <row r="1334" spans="1:5" x14ac:dyDescent="0.25">
      <c r="A1334" s="2">
        <v>46078.5</v>
      </c>
      <c r="B1334" s="1">
        <v>71.5</v>
      </c>
      <c r="C1334" s="1">
        <v>112.22377729999999</v>
      </c>
      <c r="D1334" s="1">
        <v>75.308293758681259</v>
      </c>
      <c r="E1334" s="1">
        <v>-3.8082937586812591</v>
      </c>
    </row>
    <row r="1335" spans="1:5" x14ac:dyDescent="0.25">
      <c r="A1335" s="2">
        <v>46078.541666666657</v>
      </c>
      <c r="B1335" s="1">
        <v>70.575999999999993</v>
      </c>
      <c r="C1335" s="1">
        <v>109.7299156</v>
      </c>
      <c r="D1335" s="1">
        <v>75.308293758681259</v>
      </c>
      <c r="E1335" s="1">
        <v>-4.7322937586812657</v>
      </c>
    </row>
    <row r="1336" spans="1:5" x14ac:dyDescent="0.25">
      <c r="A1336" s="2">
        <v>46078.583333333343</v>
      </c>
      <c r="B1336" s="1">
        <v>69.775999999999996</v>
      </c>
      <c r="C1336" s="1">
        <v>119.70536250000001</v>
      </c>
      <c r="D1336" s="1">
        <v>75.308293758681259</v>
      </c>
      <c r="E1336" s="1">
        <v>-5.5322937586812628</v>
      </c>
    </row>
    <row r="1337" spans="1:5" x14ac:dyDescent="0.25">
      <c r="A1337" s="2">
        <v>46078.625</v>
      </c>
      <c r="B1337" s="1">
        <v>67.872</v>
      </c>
      <c r="C1337" s="1">
        <v>119.70536250000001</v>
      </c>
      <c r="D1337" s="1">
        <v>75.308293758681259</v>
      </c>
      <c r="E1337" s="1">
        <v>-7.4362937586812592</v>
      </c>
    </row>
    <row r="1338" spans="1:5" x14ac:dyDescent="0.25">
      <c r="A1338" s="2">
        <v>46078.666666666657</v>
      </c>
      <c r="B1338" s="1">
        <v>67.927000000000007</v>
      </c>
      <c r="C1338" s="1">
        <v>132.92539300000001</v>
      </c>
      <c r="D1338" s="1">
        <v>75.308293758681259</v>
      </c>
      <c r="E1338" s="1">
        <v>-7.3812937586812524</v>
      </c>
    </row>
    <row r="1339" spans="1:5" x14ac:dyDescent="0.25">
      <c r="A1339" s="2">
        <v>46078.708333333343</v>
      </c>
      <c r="B1339" s="1">
        <v>69.835999999999999</v>
      </c>
      <c r="C1339" s="1">
        <v>156.05058740000001</v>
      </c>
      <c r="D1339" s="1">
        <v>75.308293758681259</v>
      </c>
      <c r="E1339" s="1">
        <v>-5.4722937586812606</v>
      </c>
    </row>
    <row r="1340" spans="1:5" x14ac:dyDescent="0.25">
      <c r="A1340" s="2">
        <v>46078.75</v>
      </c>
      <c r="B1340" s="1">
        <v>70.995999999999995</v>
      </c>
      <c r="C1340" s="1">
        <v>156.05058740000001</v>
      </c>
      <c r="D1340" s="1">
        <v>75.308293758681259</v>
      </c>
      <c r="E1340" s="1">
        <v>-4.312293758681264</v>
      </c>
    </row>
    <row r="1341" spans="1:5" x14ac:dyDescent="0.25">
      <c r="A1341" s="2">
        <v>46078.791666666657</v>
      </c>
      <c r="B1341" s="1">
        <v>70.284999999999997</v>
      </c>
      <c r="C1341" s="1">
        <v>156.05058740000001</v>
      </c>
      <c r="D1341" s="1">
        <v>75.308293758681259</v>
      </c>
      <c r="E1341" s="1">
        <v>-5.0232937586812616</v>
      </c>
    </row>
    <row r="1342" spans="1:5" x14ac:dyDescent="0.25">
      <c r="A1342" s="2">
        <v>46078.833333333343</v>
      </c>
      <c r="B1342" s="1">
        <v>67.19</v>
      </c>
      <c r="C1342" s="1">
        <v>123.5342843</v>
      </c>
      <c r="D1342" s="1">
        <v>36.510546609525512</v>
      </c>
      <c r="E1342" s="1">
        <v>30.679453390474489</v>
      </c>
    </row>
    <row r="1343" spans="1:5" x14ac:dyDescent="0.25">
      <c r="A1343" s="2">
        <v>46078.875</v>
      </c>
      <c r="B1343" s="1">
        <v>63.914000000000001</v>
      </c>
      <c r="C1343" s="1">
        <v>110.3860871</v>
      </c>
      <c r="D1343" s="1">
        <v>36.510546609525512</v>
      </c>
      <c r="E1343" s="1">
        <v>27.4034533904745</v>
      </c>
    </row>
    <row r="1344" spans="1:5" x14ac:dyDescent="0.25">
      <c r="A1344" s="2">
        <v>46078.916666666657</v>
      </c>
      <c r="B1344" s="1">
        <v>60.786000000000001</v>
      </c>
      <c r="C1344" s="1">
        <v>110.3860871</v>
      </c>
      <c r="D1344" s="1">
        <v>36.510546609525512</v>
      </c>
      <c r="E1344" s="1">
        <v>24.2754533904745</v>
      </c>
    </row>
    <row r="1345" spans="1:5" x14ac:dyDescent="0.25">
      <c r="A1345" s="2">
        <v>46078.958333333343</v>
      </c>
      <c r="B1345" s="1">
        <v>56.850999999999999</v>
      </c>
      <c r="C1345" s="1">
        <v>107.6919518</v>
      </c>
      <c r="D1345" s="1">
        <v>36.510546609525512</v>
      </c>
      <c r="E1345" s="1">
        <v>20.34045339047449</v>
      </c>
    </row>
    <row r="1346" spans="1:5" x14ac:dyDescent="0.25">
      <c r="A1346" s="2">
        <v>46079</v>
      </c>
      <c r="B1346" s="1">
        <v>53.978000000000002</v>
      </c>
      <c r="C1346" s="1">
        <v>101.89340439999999</v>
      </c>
      <c r="D1346" s="1">
        <v>36.510546609525512</v>
      </c>
      <c r="E1346" s="1">
        <v>17.4674533904745</v>
      </c>
    </row>
    <row r="1347" spans="1:5" x14ac:dyDescent="0.25">
      <c r="A1347" s="2">
        <v>46079.041666666657</v>
      </c>
      <c r="B1347" s="1">
        <v>51.845999999999997</v>
      </c>
      <c r="C1347" s="1">
        <v>99.189184299999994</v>
      </c>
      <c r="D1347" s="1">
        <v>36.510546609525512</v>
      </c>
      <c r="E1347" s="1">
        <v>15.335453390474489</v>
      </c>
    </row>
    <row r="1348" spans="1:5" x14ac:dyDescent="0.25">
      <c r="A1348" s="2">
        <v>46079.083333333343</v>
      </c>
      <c r="B1348" s="1">
        <v>50.914999999999999</v>
      </c>
      <c r="C1348" s="1">
        <v>97.514797939999994</v>
      </c>
      <c r="D1348" s="1">
        <v>36.510546609525512</v>
      </c>
      <c r="E1348" s="1">
        <v>14.40445339047449</v>
      </c>
    </row>
    <row r="1349" spans="1:5" x14ac:dyDescent="0.25">
      <c r="A1349" s="2">
        <v>46079.125</v>
      </c>
      <c r="B1349" s="1">
        <v>50.957999999999998</v>
      </c>
      <c r="C1349" s="1">
        <v>97.143478639999998</v>
      </c>
      <c r="D1349" s="1">
        <v>36.510546609525512</v>
      </c>
      <c r="E1349" s="1">
        <v>14.44745339047449</v>
      </c>
    </row>
    <row r="1350" spans="1:5" x14ac:dyDescent="0.25">
      <c r="A1350" s="2">
        <v>46079.166666666657</v>
      </c>
      <c r="B1350" s="1">
        <v>52.232999999999997</v>
      </c>
      <c r="C1350" s="1">
        <v>97.143478639999998</v>
      </c>
      <c r="D1350" s="1">
        <v>36.510546609525512</v>
      </c>
      <c r="E1350" s="1">
        <v>15.72245339047449</v>
      </c>
    </row>
    <row r="1351" spans="1:5" x14ac:dyDescent="0.25">
      <c r="A1351" s="2">
        <v>46079.208333333343</v>
      </c>
      <c r="B1351" s="1">
        <v>55.576000000000001</v>
      </c>
      <c r="C1351" s="1">
        <v>97.427426229999995</v>
      </c>
      <c r="D1351" s="1">
        <v>36.510546609525512</v>
      </c>
      <c r="E1351" s="1">
        <v>19.065453390474499</v>
      </c>
    </row>
    <row r="1352" spans="1:5" x14ac:dyDescent="0.25">
      <c r="A1352" s="2">
        <v>46079.25</v>
      </c>
      <c r="B1352" s="1">
        <v>62.454000000000001</v>
      </c>
      <c r="C1352" s="1">
        <v>107.6919518</v>
      </c>
      <c r="D1352" s="1">
        <v>36.510546609525512</v>
      </c>
      <c r="E1352" s="1">
        <v>25.943453390474499</v>
      </c>
    </row>
    <row r="1353" spans="1:5" x14ac:dyDescent="0.25">
      <c r="A1353" s="2">
        <v>46079.291666666657</v>
      </c>
      <c r="B1353" s="1">
        <v>68.096000000000004</v>
      </c>
      <c r="C1353" s="1">
        <v>126.51072790000001</v>
      </c>
      <c r="D1353" s="1">
        <v>36.510546609525512</v>
      </c>
      <c r="E1353" s="1">
        <v>31.585453390474498</v>
      </c>
    </row>
    <row r="1354" spans="1:5" x14ac:dyDescent="0.25">
      <c r="A1354" s="2">
        <v>46079.333333333343</v>
      </c>
      <c r="B1354" s="1">
        <v>71.563999999999993</v>
      </c>
      <c r="C1354" s="1">
        <v>150.13631820000001</v>
      </c>
      <c r="D1354" s="1">
        <v>75.308293758681259</v>
      </c>
      <c r="E1354" s="1">
        <v>-3.7442937586812661</v>
      </c>
    </row>
    <row r="1355" spans="1:5" x14ac:dyDescent="0.25">
      <c r="A1355" s="2">
        <v>46079.375</v>
      </c>
      <c r="B1355" s="1">
        <v>71.816000000000003</v>
      </c>
      <c r="C1355" s="1">
        <v>132.92539300000001</v>
      </c>
      <c r="D1355" s="1">
        <v>75.308293758681259</v>
      </c>
      <c r="E1355" s="1">
        <v>-3.492293758681257</v>
      </c>
    </row>
    <row r="1356" spans="1:5" x14ac:dyDescent="0.25">
      <c r="A1356" s="2">
        <v>46079.416666666657</v>
      </c>
      <c r="B1356" s="1">
        <v>72.222999999999999</v>
      </c>
      <c r="C1356" s="1">
        <v>123.1823342</v>
      </c>
      <c r="D1356" s="1">
        <v>75.308293758681259</v>
      </c>
      <c r="E1356" s="1">
        <v>-3.0852937586812601</v>
      </c>
    </row>
    <row r="1357" spans="1:5" x14ac:dyDescent="0.25">
      <c r="A1357" s="2">
        <v>46079.458333333343</v>
      </c>
      <c r="B1357" s="1">
        <v>72.295000000000002</v>
      </c>
      <c r="C1357" s="1">
        <v>120.1724387</v>
      </c>
      <c r="D1357" s="1">
        <v>75.308293758681259</v>
      </c>
      <c r="E1357" s="1">
        <v>-3.0132937586812569</v>
      </c>
    </row>
    <row r="1358" spans="1:5" x14ac:dyDescent="0.25">
      <c r="A1358" s="2">
        <v>46079.5</v>
      </c>
      <c r="B1358" s="1">
        <v>71.5</v>
      </c>
      <c r="C1358" s="1">
        <v>112.66166130000001</v>
      </c>
      <c r="D1358" s="1">
        <v>75.308293758681259</v>
      </c>
      <c r="E1358" s="1">
        <v>-3.8082937586812591</v>
      </c>
    </row>
    <row r="1359" spans="1:5" x14ac:dyDescent="0.25">
      <c r="A1359" s="2">
        <v>46079.541666666657</v>
      </c>
      <c r="B1359" s="1">
        <v>70.603999999999999</v>
      </c>
      <c r="C1359" s="1">
        <v>111.23027279999999</v>
      </c>
      <c r="D1359" s="1">
        <v>75.308293758681259</v>
      </c>
      <c r="E1359" s="1">
        <v>-4.7042937586812599</v>
      </c>
    </row>
    <row r="1360" spans="1:5" x14ac:dyDescent="0.25">
      <c r="A1360" s="2">
        <v>46079.583333333343</v>
      </c>
      <c r="B1360" s="1">
        <v>69.632000000000005</v>
      </c>
      <c r="C1360" s="1">
        <v>118.2713564</v>
      </c>
      <c r="D1360" s="1">
        <v>75.308293758681259</v>
      </c>
      <c r="E1360" s="1">
        <v>-5.6762937586812541</v>
      </c>
    </row>
    <row r="1361" spans="1:5" x14ac:dyDescent="0.25">
      <c r="A1361" s="2">
        <v>46079.625</v>
      </c>
      <c r="B1361" s="1">
        <v>67.679000000000002</v>
      </c>
      <c r="C1361" s="1">
        <v>120.1724387</v>
      </c>
      <c r="D1361" s="1">
        <v>75.308293758681259</v>
      </c>
      <c r="E1361" s="1">
        <v>-7.629293758681257</v>
      </c>
    </row>
    <row r="1362" spans="1:5" x14ac:dyDescent="0.25">
      <c r="A1362" s="2">
        <v>46079.666666666657</v>
      </c>
      <c r="B1362" s="1">
        <v>67.796999999999997</v>
      </c>
      <c r="C1362" s="1">
        <v>132.92539300000001</v>
      </c>
      <c r="D1362" s="1">
        <v>75.308293758681259</v>
      </c>
      <c r="E1362" s="1">
        <v>-7.511293758681262</v>
      </c>
    </row>
    <row r="1363" spans="1:5" x14ac:dyDescent="0.25">
      <c r="A1363" s="2">
        <v>46079.708333333343</v>
      </c>
      <c r="B1363" s="1">
        <v>69.739999999999995</v>
      </c>
      <c r="C1363" s="1">
        <v>156.63443269999999</v>
      </c>
      <c r="D1363" s="1">
        <v>75.308293758681259</v>
      </c>
      <c r="E1363" s="1">
        <v>-5.5682937586812642</v>
      </c>
    </row>
    <row r="1364" spans="1:5" x14ac:dyDescent="0.25">
      <c r="A1364" s="2">
        <v>46079.75</v>
      </c>
      <c r="B1364" s="1">
        <v>70.968000000000004</v>
      </c>
      <c r="C1364" s="1">
        <v>156.63443269999999</v>
      </c>
      <c r="D1364" s="1">
        <v>75.308293758681259</v>
      </c>
      <c r="E1364" s="1">
        <v>-4.3402937586812564</v>
      </c>
    </row>
    <row r="1365" spans="1:5" x14ac:dyDescent="0.25">
      <c r="A1365" s="2">
        <v>46079.791666666657</v>
      </c>
      <c r="B1365" s="1">
        <v>70.204999999999998</v>
      </c>
      <c r="C1365" s="1">
        <v>156.63443269999999</v>
      </c>
      <c r="D1365" s="1">
        <v>75.308293758681259</v>
      </c>
      <c r="E1365" s="1">
        <v>-5.1032937586812608</v>
      </c>
    </row>
    <row r="1366" spans="1:5" x14ac:dyDescent="0.25">
      <c r="A1366" s="2">
        <v>46079.833333333343</v>
      </c>
      <c r="B1366" s="1">
        <v>67.043999999999997</v>
      </c>
      <c r="C1366" s="1">
        <v>123.9964736</v>
      </c>
      <c r="D1366" s="1">
        <v>36.510546609525512</v>
      </c>
      <c r="E1366" s="1">
        <v>30.533453390474492</v>
      </c>
    </row>
    <row r="1367" spans="1:5" x14ac:dyDescent="0.25">
      <c r="A1367" s="2">
        <v>46079.875</v>
      </c>
      <c r="B1367" s="1">
        <v>63.686999999999998</v>
      </c>
      <c r="C1367" s="1">
        <v>111.0347738</v>
      </c>
      <c r="D1367" s="1">
        <v>36.510546609525512</v>
      </c>
      <c r="E1367" s="1">
        <v>27.176453390474489</v>
      </c>
    </row>
    <row r="1368" spans="1:5" x14ac:dyDescent="0.25">
      <c r="A1368" s="2">
        <v>46079.916666666657</v>
      </c>
      <c r="B1368" s="1">
        <v>60.524999999999999</v>
      </c>
      <c r="C1368" s="1">
        <v>110.3860871</v>
      </c>
      <c r="D1368" s="1">
        <v>36.510546609525512</v>
      </c>
      <c r="E1368" s="1">
        <v>24.01445339047449</v>
      </c>
    </row>
    <row r="1369" spans="1:5" x14ac:dyDescent="0.25">
      <c r="A1369" s="2">
        <v>46079.958333333343</v>
      </c>
      <c r="B1369" s="1">
        <v>56.728999999999999</v>
      </c>
      <c r="C1369" s="1">
        <v>108.53810799999999</v>
      </c>
      <c r="D1369" s="1">
        <v>36.510546609525512</v>
      </c>
      <c r="E1369" s="1">
        <v>20.21845339047449</v>
      </c>
    </row>
    <row r="1370" spans="1:5" x14ac:dyDescent="0.25">
      <c r="A1370" s="2">
        <v>46080</v>
      </c>
      <c r="B1370" s="1">
        <v>53.970999999999997</v>
      </c>
      <c r="C1370" s="1">
        <v>102.2285487</v>
      </c>
      <c r="D1370" s="1">
        <v>36.510546609525512</v>
      </c>
      <c r="E1370" s="1">
        <v>17.460453390474491</v>
      </c>
    </row>
    <row r="1371" spans="1:5" x14ac:dyDescent="0.25">
      <c r="A1371" s="2">
        <v>46080.041666666657</v>
      </c>
      <c r="B1371" s="1">
        <v>51.811999999999998</v>
      </c>
      <c r="C1371" s="1">
        <v>99.264732780000003</v>
      </c>
      <c r="D1371" s="1">
        <v>36.510546609525512</v>
      </c>
      <c r="E1371" s="1">
        <v>15.30145339047449</v>
      </c>
    </row>
    <row r="1372" spans="1:5" x14ac:dyDescent="0.25">
      <c r="A1372" s="2">
        <v>46080.083333333343</v>
      </c>
      <c r="B1372" s="1">
        <v>50.906999999999996</v>
      </c>
      <c r="C1372" s="1">
        <v>97.722137270000005</v>
      </c>
      <c r="D1372" s="1">
        <v>36.510546609525512</v>
      </c>
      <c r="E1372" s="1">
        <v>14.396453390474489</v>
      </c>
    </row>
    <row r="1373" spans="1:5" x14ac:dyDescent="0.25">
      <c r="A1373" s="2">
        <v>46080.125</v>
      </c>
      <c r="B1373" s="1">
        <v>50.923000000000002</v>
      </c>
      <c r="C1373" s="1">
        <v>97.334607169999998</v>
      </c>
      <c r="D1373" s="1">
        <v>36.510546609525512</v>
      </c>
      <c r="E1373" s="1">
        <v>14.4124533904745</v>
      </c>
    </row>
    <row r="1374" spans="1:5" x14ac:dyDescent="0.25">
      <c r="A1374" s="2">
        <v>46080.166666666657</v>
      </c>
      <c r="B1374" s="1">
        <v>52.195</v>
      </c>
      <c r="C1374" s="1">
        <v>97.334607169999998</v>
      </c>
      <c r="D1374" s="1">
        <v>36.510546609525512</v>
      </c>
      <c r="E1374" s="1">
        <v>15.68445339047449</v>
      </c>
    </row>
    <row r="1375" spans="1:5" x14ac:dyDescent="0.25">
      <c r="A1375" s="2">
        <v>46080.208333333343</v>
      </c>
      <c r="B1375" s="1">
        <v>55.244999999999997</v>
      </c>
      <c r="C1375" s="1">
        <v>97.334607169999998</v>
      </c>
      <c r="D1375" s="1">
        <v>36.510546609525512</v>
      </c>
      <c r="E1375" s="1">
        <v>18.734453390474489</v>
      </c>
    </row>
    <row r="1376" spans="1:5" x14ac:dyDescent="0.25">
      <c r="A1376" s="2">
        <v>46080.25</v>
      </c>
      <c r="B1376" s="1">
        <v>61.720999999999997</v>
      </c>
      <c r="C1376" s="1">
        <v>107.1649951</v>
      </c>
      <c r="D1376" s="1">
        <v>36.510546609525512</v>
      </c>
      <c r="E1376" s="1">
        <v>25.210453390474491</v>
      </c>
    </row>
    <row r="1377" spans="1:5" x14ac:dyDescent="0.25">
      <c r="A1377" s="2">
        <v>46080.291666666657</v>
      </c>
      <c r="B1377" s="1">
        <v>67.28</v>
      </c>
      <c r="C1377" s="1">
        <v>126.7496386</v>
      </c>
      <c r="D1377" s="1">
        <v>36.510546609525512</v>
      </c>
      <c r="E1377" s="1">
        <v>30.769453390474499</v>
      </c>
    </row>
    <row r="1378" spans="1:5" x14ac:dyDescent="0.25">
      <c r="A1378" s="2">
        <v>46080.333333333343</v>
      </c>
      <c r="B1378" s="1">
        <v>71.117000000000004</v>
      </c>
      <c r="C1378" s="1">
        <v>152.9350675</v>
      </c>
      <c r="D1378" s="1">
        <v>75.308293758681259</v>
      </c>
      <c r="E1378" s="1">
        <v>-4.1912937586812546</v>
      </c>
    </row>
    <row r="1379" spans="1:5" x14ac:dyDescent="0.25">
      <c r="A1379" s="2">
        <v>46080.375</v>
      </c>
      <c r="B1379" s="1">
        <v>71.394999999999996</v>
      </c>
      <c r="C1379" s="1">
        <v>134.3119873</v>
      </c>
      <c r="D1379" s="1">
        <v>75.308293758681259</v>
      </c>
      <c r="E1379" s="1">
        <v>-3.9132937586812631</v>
      </c>
    </row>
    <row r="1380" spans="1:5" x14ac:dyDescent="0.25">
      <c r="A1380" s="2">
        <v>46080.416666666657</v>
      </c>
      <c r="B1380" s="1">
        <v>71.796999999999997</v>
      </c>
      <c r="C1380" s="1">
        <v>123.40900809999999</v>
      </c>
      <c r="D1380" s="1">
        <v>75.308293758681259</v>
      </c>
      <c r="E1380" s="1">
        <v>-3.511293758681262</v>
      </c>
    </row>
    <row r="1381" spans="1:5" x14ac:dyDescent="0.25">
      <c r="A1381" s="2">
        <v>46080.458333333343</v>
      </c>
      <c r="B1381" s="1">
        <v>71.635000000000005</v>
      </c>
      <c r="C1381" s="1">
        <v>116.4774275</v>
      </c>
      <c r="D1381" s="1">
        <v>75.308293758681259</v>
      </c>
      <c r="E1381" s="1">
        <v>-3.673293758681254</v>
      </c>
    </row>
    <row r="1382" spans="1:5" x14ac:dyDescent="0.25">
      <c r="A1382" s="2">
        <v>46080.5</v>
      </c>
      <c r="B1382" s="1">
        <v>70.56</v>
      </c>
      <c r="C1382" s="1">
        <v>109.19758830000001</v>
      </c>
      <c r="D1382" s="1">
        <v>75.308293758681259</v>
      </c>
      <c r="E1382" s="1">
        <v>-4.7482937586812568</v>
      </c>
    </row>
    <row r="1383" spans="1:5" x14ac:dyDescent="0.25">
      <c r="A1383" s="2">
        <v>46080.541666666657</v>
      </c>
      <c r="B1383" s="1">
        <v>69.094999999999999</v>
      </c>
      <c r="C1383" s="1">
        <v>96.03939373</v>
      </c>
      <c r="D1383" s="1">
        <v>75.308293758681259</v>
      </c>
      <c r="E1383" s="1">
        <v>-6.2132937586812602</v>
      </c>
    </row>
    <row r="1384" spans="1:5" x14ac:dyDescent="0.25">
      <c r="A1384" s="2">
        <v>46080.583333333343</v>
      </c>
      <c r="B1384" s="1">
        <v>67.760000000000005</v>
      </c>
      <c r="C1384" s="1">
        <v>116.4774275</v>
      </c>
      <c r="D1384" s="1">
        <v>75.308293758681259</v>
      </c>
      <c r="E1384" s="1">
        <v>-7.548293758681254</v>
      </c>
    </row>
    <row r="1385" spans="1:5" x14ac:dyDescent="0.25">
      <c r="A1385" s="2">
        <v>46080.625</v>
      </c>
      <c r="B1385" s="1">
        <v>65.91</v>
      </c>
      <c r="C1385" s="1">
        <v>116.4774275</v>
      </c>
      <c r="D1385" s="1">
        <v>75.308293758681259</v>
      </c>
      <c r="E1385" s="1">
        <v>-9.3982937586812625</v>
      </c>
    </row>
    <row r="1386" spans="1:5" x14ac:dyDescent="0.25">
      <c r="A1386" s="2">
        <v>46080.666666666657</v>
      </c>
      <c r="B1386" s="1">
        <v>66.069000000000003</v>
      </c>
      <c r="C1386" s="1">
        <v>129.12317959999999</v>
      </c>
      <c r="D1386" s="1">
        <v>75.308293758681259</v>
      </c>
      <c r="E1386" s="1">
        <v>-9.2392937586812565</v>
      </c>
    </row>
    <row r="1387" spans="1:5" x14ac:dyDescent="0.25">
      <c r="A1387" s="2">
        <v>46080.708333333343</v>
      </c>
      <c r="B1387" s="1">
        <v>67.929000000000002</v>
      </c>
      <c r="C1387" s="1">
        <v>152.0156686</v>
      </c>
      <c r="D1387" s="1">
        <v>75.308293758681259</v>
      </c>
      <c r="E1387" s="1">
        <v>-7.379293758681257</v>
      </c>
    </row>
    <row r="1388" spans="1:5" x14ac:dyDescent="0.25">
      <c r="A1388" s="2">
        <v>46080.75</v>
      </c>
      <c r="B1388" s="1">
        <v>69.088999999999999</v>
      </c>
      <c r="C1388" s="1">
        <v>152.0156686</v>
      </c>
      <c r="D1388" s="1">
        <v>75.308293758681259</v>
      </c>
      <c r="E1388" s="1">
        <v>-6.2192937586812604</v>
      </c>
    </row>
    <row r="1389" spans="1:5" x14ac:dyDescent="0.25">
      <c r="A1389" s="2">
        <v>46080.791666666657</v>
      </c>
      <c r="B1389" s="1">
        <v>67.983999999999995</v>
      </c>
      <c r="C1389" s="1">
        <v>152.0156686</v>
      </c>
      <c r="D1389" s="1">
        <v>75.308293758681259</v>
      </c>
      <c r="E1389" s="1">
        <v>-7.3242937586812644</v>
      </c>
    </row>
    <row r="1390" spans="1:5" x14ac:dyDescent="0.25">
      <c r="A1390" s="2">
        <v>46080.833333333343</v>
      </c>
      <c r="B1390" s="1">
        <v>64.584000000000003</v>
      </c>
      <c r="C1390" s="1">
        <v>120.34012269999999</v>
      </c>
      <c r="D1390" s="1">
        <v>36.510546609525512</v>
      </c>
      <c r="E1390" s="1">
        <v>28.073453390474501</v>
      </c>
    </row>
    <row r="1391" spans="1:5" x14ac:dyDescent="0.25">
      <c r="A1391" s="2">
        <v>46080.875</v>
      </c>
      <c r="B1391" s="1">
        <v>61.271000000000001</v>
      </c>
      <c r="C1391" s="1">
        <v>108.2678219</v>
      </c>
      <c r="D1391" s="1">
        <v>36.510546609525512</v>
      </c>
      <c r="E1391" s="1">
        <v>24.760453390474499</v>
      </c>
    </row>
    <row r="1392" spans="1:5" x14ac:dyDescent="0.25">
      <c r="A1392" s="2">
        <v>46080.916666666657</v>
      </c>
      <c r="B1392" s="1">
        <v>58.465000000000003</v>
      </c>
      <c r="C1392" s="1">
        <v>108.2678219</v>
      </c>
      <c r="D1392" s="1">
        <v>36.510546609525512</v>
      </c>
      <c r="E1392" s="1">
        <v>21.954453390474502</v>
      </c>
    </row>
    <row r="1393" spans="1:5" x14ac:dyDescent="0.25">
      <c r="A1393" s="2">
        <v>46080.958333333343</v>
      </c>
      <c r="B1393" s="1">
        <v>54.927999999999997</v>
      </c>
      <c r="C1393" s="1">
        <v>115.6516869</v>
      </c>
      <c r="D1393" s="1">
        <v>36.510546609525512</v>
      </c>
      <c r="E1393" s="1">
        <v>18.417453390474488</v>
      </c>
    </row>
    <row r="1394" spans="1:5" x14ac:dyDescent="0.25">
      <c r="A1394" s="2">
        <v>46081</v>
      </c>
      <c r="B1394" s="1">
        <v>51.85</v>
      </c>
      <c r="C1394" s="1">
        <v>103.5537515</v>
      </c>
      <c r="D1394" s="1">
        <v>36.510546609525512</v>
      </c>
      <c r="E1394" s="1">
        <v>15.3394533904745</v>
      </c>
    </row>
    <row r="1395" spans="1:5" x14ac:dyDescent="0.25">
      <c r="A1395" s="2">
        <v>46081.041666666657</v>
      </c>
      <c r="B1395" s="1">
        <v>49.609000000000002</v>
      </c>
      <c r="C1395" s="1">
        <v>102.6296091</v>
      </c>
      <c r="D1395" s="1">
        <v>36.510546609525512</v>
      </c>
      <c r="E1395" s="1">
        <v>13.0984533904745</v>
      </c>
    </row>
    <row r="1396" spans="1:5" x14ac:dyDescent="0.25">
      <c r="A1396" s="2">
        <v>46081.083333333343</v>
      </c>
      <c r="B1396" s="1">
        <v>48.289000000000001</v>
      </c>
      <c r="C1396" s="1">
        <v>101.9097707</v>
      </c>
      <c r="D1396" s="1">
        <v>36.510546609525512</v>
      </c>
      <c r="E1396" s="1">
        <v>11.7784533904745</v>
      </c>
    </row>
    <row r="1397" spans="1:5" x14ac:dyDescent="0.25">
      <c r="A1397" s="2">
        <v>46081.125</v>
      </c>
      <c r="B1397" s="1">
        <v>47.591999999999999</v>
      </c>
      <c r="C1397" s="1">
        <v>99.670720209999999</v>
      </c>
      <c r="D1397" s="1">
        <v>36.510546609525512</v>
      </c>
      <c r="E1397" s="1">
        <v>11.08145339047449</v>
      </c>
    </row>
    <row r="1398" spans="1:5" x14ac:dyDescent="0.25">
      <c r="A1398" s="2">
        <v>46081.166666666657</v>
      </c>
      <c r="B1398" s="1">
        <v>47.539000000000001</v>
      </c>
      <c r="C1398" s="1">
        <v>97.938366189999996</v>
      </c>
      <c r="D1398" s="1">
        <v>36.510546609525512</v>
      </c>
      <c r="E1398" s="1">
        <v>11.0284533904745</v>
      </c>
    </row>
    <row r="1399" spans="1:5" x14ac:dyDescent="0.25">
      <c r="A1399" s="2">
        <v>46081.208333333343</v>
      </c>
      <c r="B1399" s="1">
        <v>47.578000000000003</v>
      </c>
      <c r="C1399" s="1">
        <v>96.97422564</v>
      </c>
      <c r="D1399" s="1">
        <v>36.510546609525512</v>
      </c>
      <c r="E1399" s="1">
        <v>11.067453390474499</v>
      </c>
    </row>
    <row r="1400" spans="1:5" x14ac:dyDescent="0.25">
      <c r="A1400" s="2">
        <v>46081.25</v>
      </c>
      <c r="B1400" s="1">
        <v>48.231000000000002</v>
      </c>
      <c r="C1400" s="1">
        <v>98.095852919999999</v>
      </c>
      <c r="D1400" s="1">
        <v>36.510546609525512</v>
      </c>
      <c r="E1400" s="1">
        <v>11.7204533904745</v>
      </c>
    </row>
    <row r="1401" spans="1:5" x14ac:dyDescent="0.25">
      <c r="A1401" s="2">
        <v>46081.291666666657</v>
      </c>
      <c r="B1401" s="1">
        <v>50.963000000000001</v>
      </c>
      <c r="C1401" s="1">
        <v>102.8973214</v>
      </c>
      <c r="D1401" s="1">
        <v>36.510546609525512</v>
      </c>
      <c r="E1401" s="1">
        <v>14.452453390474499</v>
      </c>
    </row>
    <row r="1402" spans="1:5" x14ac:dyDescent="0.25">
      <c r="A1402" s="2">
        <v>46081.333333333343</v>
      </c>
      <c r="B1402" s="1">
        <v>55.636000000000003</v>
      </c>
      <c r="C1402" s="1">
        <v>97.938366189999996</v>
      </c>
      <c r="D1402" s="1">
        <v>36.510546609525512</v>
      </c>
      <c r="E1402" s="1">
        <v>19.125453390474501</v>
      </c>
    </row>
    <row r="1403" spans="1:5" x14ac:dyDescent="0.25">
      <c r="A1403" s="2">
        <v>46081.375</v>
      </c>
      <c r="B1403" s="1">
        <v>58.084000000000003</v>
      </c>
      <c r="C1403" s="1">
        <v>82.253480789999998</v>
      </c>
      <c r="D1403" s="1">
        <v>36.510546609525512</v>
      </c>
      <c r="E1403" s="1">
        <v>21.573453390474501</v>
      </c>
    </row>
    <row r="1404" spans="1:5" x14ac:dyDescent="0.25">
      <c r="A1404" s="2">
        <v>46081.416666666657</v>
      </c>
      <c r="B1404" s="1">
        <v>59.707999999999998</v>
      </c>
      <c r="C1404" s="1">
        <v>82.253480789999998</v>
      </c>
      <c r="D1404" s="1">
        <v>36.510546609525512</v>
      </c>
      <c r="E1404" s="1">
        <v>23.19745339047449</v>
      </c>
    </row>
    <row r="1405" spans="1:5" x14ac:dyDescent="0.25">
      <c r="A1405" s="2">
        <v>46081.458333333343</v>
      </c>
      <c r="B1405" s="1">
        <v>60.311</v>
      </c>
      <c r="C1405" s="1">
        <v>42.488982579999998</v>
      </c>
      <c r="D1405" s="1">
        <v>36.510546609525512</v>
      </c>
      <c r="E1405" s="1">
        <v>23.800453390474491</v>
      </c>
    </row>
    <row r="1406" spans="1:5" x14ac:dyDescent="0.25">
      <c r="A1406" s="2">
        <v>46081.5</v>
      </c>
      <c r="B1406" s="1">
        <v>59.503999999999998</v>
      </c>
      <c r="C1406" s="1">
        <v>0</v>
      </c>
      <c r="D1406" s="1">
        <v>36.510546609525512</v>
      </c>
      <c r="E1406" s="1">
        <v>22.993453390474489</v>
      </c>
    </row>
    <row r="1407" spans="1:5" x14ac:dyDescent="0.25">
      <c r="A1407" s="2">
        <v>46081.541666666657</v>
      </c>
      <c r="B1407" s="1">
        <v>57.935000000000002</v>
      </c>
      <c r="C1407" s="1">
        <v>0</v>
      </c>
      <c r="D1407" s="1">
        <v>36.510546609525512</v>
      </c>
      <c r="E1407" s="1">
        <v>21.4244533904745</v>
      </c>
    </row>
    <row r="1408" spans="1:5" x14ac:dyDescent="0.25">
      <c r="A1408" s="2">
        <v>46081.583333333343</v>
      </c>
      <c r="B1408" s="1">
        <v>56.908999999999999</v>
      </c>
      <c r="C1408" s="1">
        <v>32.726246889999999</v>
      </c>
      <c r="D1408" s="1">
        <v>36.510546609525512</v>
      </c>
      <c r="E1408" s="1">
        <v>20.39845339047449</v>
      </c>
    </row>
    <row r="1409" spans="1:5" x14ac:dyDescent="0.25">
      <c r="A1409" s="2">
        <v>46081.625</v>
      </c>
      <c r="B1409" s="1">
        <v>55.210999999999999</v>
      </c>
      <c r="C1409" s="1">
        <v>76.663963229999993</v>
      </c>
      <c r="D1409" s="1">
        <v>36.510546609525512</v>
      </c>
      <c r="E1409" s="1">
        <v>18.70045339047449</v>
      </c>
    </row>
    <row r="1410" spans="1:5" x14ac:dyDescent="0.25">
      <c r="A1410" s="2">
        <v>46081.666666666657</v>
      </c>
      <c r="B1410" s="1">
        <v>55.694000000000003</v>
      </c>
      <c r="C1410" s="1">
        <v>92.638633409999997</v>
      </c>
      <c r="D1410" s="1">
        <v>36.510546609525512</v>
      </c>
      <c r="E1410" s="1">
        <v>19.183453390474501</v>
      </c>
    </row>
    <row r="1411" spans="1:5" x14ac:dyDescent="0.25">
      <c r="A1411" s="2">
        <v>46081.708333333343</v>
      </c>
      <c r="B1411" s="1">
        <v>58.35</v>
      </c>
      <c r="C1411" s="1">
        <v>107.89823060000001</v>
      </c>
      <c r="D1411" s="1">
        <v>36.510546609525512</v>
      </c>
      <c r="E1411" s="1">
        <v>21.8394533904745</v>
      </c>
    </row>
    <row r="1412" spans="1:5" x14ac:dyDescent="0.25">
      <c r="A1412" s="2">
        <v>46081.75</v>
      </c>
      <c r="B1412" s="1">
        <v>60.707999999999998</v>
      </c>
      <c r="C1412" s="1">
        <v>112.59182300000001</v>
      </c>
      <c r="D1412" s="1">
        <v>36.510546609525512</v>
      </c>
      <c r="E1412" s="1">
        <v>24.19745339047449</v>
      </c>
    </row>
    <row r="1413" spans="1:5" x14ac:dyDescent="0.25">
      <c r="A1413" s="2">
        <v>46081.791666666657</v>
      </c>
      <c r="B1413" s="1">
        <v>59.88</v>
      </c>
      <c r="C1413" s="1">
        <v>112.59182300000001</v>
      </c>
      <c r="D1413" s="1">
        <v>36.510546609525512</v>
      </c>
      <c r="E1413" s="1">
        <v>23.369453390474501</v>
      </c>
    </row>
    <row r="1414" spans="1:5" x14ac:dyDescent="0.25">
      <c r="A1414" s="2">
        <v>46081.833333333343</v>
      </c>
      <c r="B1414" s="1">
        <v>56.83</v>
      </c>
      <c r="C1414" s="1">
        <v>112.59182300000001</v>
      </c>
      <c r="D1414" s="1">
        <v>36.510546609525512</v>
      </c>
      <c r="E1414" s="1">
        <v>20.319453390474489</v>
      </c>
    </row>
    <row r="1415" spans="1:5" x14ac:dyDescent="0.25">
      <c r="A1415" s="2">
        <v>46081.875</v>
      </c>
      <c r="B1415" s="1">
        <v>54.436999999999998</v>
      </c>
      <c r="C1415" s="1">
        <v>107.89823060000001</v>
      </c>
      <c r="D1415" s="1">
        <v>36.510546609525512</v>
      </c>
      <c r="E1415" s="1">
        <v>17.926453390474489</v>
      </c>
    </row>
    <row r="1416" spans="1:5" x14ac:dyDescent="0.25">
      <c r="A1416" s="2">
        <v>46081.916666666657</v>
      </c>
      <c r="B1416" s="1">
        <v>53.082000000000001</v>
      </c>
      <c r="C1416" s="1">
        <v>107.89823060000001</v>
      </c>
      <c r="D1416" s="1">
        <v>36.510546609525512</v>
      </c>
      <c r="E1416" s="1">
        <v>16.571453390474499</v>
      </c>
    </row>
    <row r="1417" spans="1:5" x14ac:dyDescent="0.25">
      <c r="A1417" s="2">
        <v>46081.958333333343</v>
      </c>
      <c r="B1417" s="1">
        <v>50.055999999999997</v>
      </c>
      <c r="C1417" s="1">
        <v>103.026217</v>
      </c>
      <c r="D1417" s="1">
        <v>36.510546609525512</v>
      </c>
      <c r="E1417" s="1">
        <v>13.54545339047449</v>
      </c>
    </row>
    <row r="1418" spans="1:5" x14ac:dyDescent="0.25">
      <c r="A1418" s="2">
        <v>46082</v>
      </c>
      <c r="B1418" s="1">
        <v>47.296999999999997</v>
      </c>
      <c r="C1418" s="1">
        <v>102.6296091</v>
      </c>
      <c r="D1418" s="1">
        <v>26.491960282221449</v>
      </c>
      <c r="E1418" s="1">
        <v>20.805039717778541</v>
      </c>
    </row>
    <row r="1419" spans="1:5" x14ac:dyDescent="0.25">
      <c r="A1419" s="2">
        <v>46082.041666666657</v>
      </c>
      <c r="B1419" s="1">
        <v>45.106999999999999</v>
      </c>
      <c r="C1419" s="1">
        <v>99.473288629999999</v>
      </c>
      <c r="D1419" s="1">
        <v>26.491960282221449</v>
      </c>
      <c r="E1419" s="1">
        <v>18.615039717778551</v>
      </c>
    </row>
    <row r="1420" spans="1:5" x14ac:dyDescent="0.25">
      <c r="A1420" s="2">
        <v>46082.083333333343</v>
      </c>
      <c r="B1420" s="1">
        <v>43.65</v>
      </c>
      <c r="C1420" s="1">
        <v>98.222558730000003</v>
      </c>
      <c r="D1420" s="1">
        <v>26.491960282221449</v>
      </c>
      <c r="E1420" s="1">
        <v>17.15803971777855</v>
      </c>
    </row>
    <row r="1421" spans="1:5" x14ac:dyDescent="0.25">
      <c r="A1421" s="2">
        <v>46082.125</v>
      </c>
      <c r="B1421" s="1">
        <v>42.951999999999998</v>
      </c>
      <c r="C1421" s="1">
        <v>96.550924600000002</v>
      </c>
      <c r="D1421" s="1">
        <v>26.491960282221449</v>
      </c>
      <c r="E1421" s="1">
        <v>16.46003971777855</v>
      </c>
    </row>
    <row r="1422" spans="1:5" x14ac:dyDescent="0.25">
      <c r="A1422" s="2">
        <v>46082.166666666657</v>
      </c>
      <c r="B1422" s="1">
        <v>43.228999999999999</v>
      </c>
      <c r="C1422" s="1">
        <v>87.81106905</v>
      </c>
      <c r="D1422" s="1">
        <v>26.491960282221449</v>
      </c>
      <c r="E1422" s="1">
        <v>16.737039717778551</v>
      </c>
    </row>
    <row r="1423" spans="1:5" x14ac:dyDescent="0.25">
      <c r="A1423" s="2">
        <v>46082.208333333343</v>
      </c>
      <c r="B1423" s="1">
        <v>43.192</v>
      </c>
      <c r="C1423" s="1">
        <v>78.305035939999996</v>
      </c>
      <c r="D1423" s="1">
        <v>26.491960282221449</v>
      </c>
      <c r="E1423" s="1">
        <v>16.700039717778552</v>
      </c>
    </row>
    <row r="1424" spans="1:5" x14ac:dyDescent="0.25">
      <c r="A1424" s="2">
        <v>46082.25</v>
      </c>
      <c r="B1424" s="1">
        <v>42.676000000000002</v>
      </c>
      <c r="C1424" s="1">
        <v>78.305035939999996</v>
      </c>
      <c r="D1424" s="1">
        <v>26.491960282221449</v>
      </c>
      <c r="E1424" s="1">
        <v>16.18403971777855</v>
      </c>
    </row>
    <row r="1425" spans="1:5" x14ac:dyDescent="0.25">
      <c r="A1425" s="2">
        <v>46082.291666666657</v>
      </c>
      <c r="B1425" s="1">
        <v>44.472999999999999</v>
      </c>
      <c r="C1425" s="1">
        <v>78.305035939999996</v>
      </c>
      <c r="D1425" s="1">
        <v>26.491960282221449</v>
      </c>
      <c r="E1425" s="1">
        <v>17.98103971777855</v>
      </c>
    </row>
    <row r="1426" spans="1:5" x14ac:dyDescent="0.25">
      <c r="A1426" s="2">
        <v>46082.333333333343</v>
      </c>
      <c r="B1426" s="1">
        <v>48.750999999999998</v>
      </c>
      <c r="C1426" s="1">
        <v>72.794544979999998</v>
      </c>
      <c r="D1426" s="1">
        <v>26.491960282221449</v>
      </c>
      <c r="E1426" s="1">
        <v>22.259039717778549</v>
      </c>
    </row>
    <row r="1427" spans="1:5" x14ac:dyDescent="0.25">
      <c r="A1427" s="2">
        <v>46082.375</v>
      </c>
      <c r="B1427" s="1">
        <v>51.917999999999999</v>
      </c>
      <c r="C1427" s="1">
        <v>70.036546860000001</v>
      </c>
      <c r="D1427" s="1">
        <v>26.491960282221449</v>
      </c>
      <c r="E1427" s="1">
        <v>25.426039717778551</v>
      </c>
    </row>
    <row r="1428" spans="1:5" x14ac:dyDescent="0.25">
      <c r="A1428" s="2">
        <v>46082.416666666657</v>
      </c>
      <c r="B1428" s="1">
        <v>54.396000000000001</v>
      </c>
      <c r="C1428" s="1">
        <v>30.650449269999999</v>
      </c>
      <c r="D1428" s="1">
        <v>26.491960282221449</v>
      </c>
      <c r="E1428" s="1">
        <v>27.904039717778549</v>
      </c>
    </row>
    <row r="1429" spans="1:5" x14ac:dyDescent="0.25">
      <c r="A1429" s="2">
        <v>46082.458333333343</v>
      </c>
      <c r="B1429" s="1">
        <v>56.023000000000003</v>
      </c>
      <c r="C1429" s="1">
        <v>0</v>
      </c>
      <c r="D1429" s="1">
        <v>26.491960282221449</v>
      </c>
      <c r="E1429" s="1">
        <v>29.531039717778551</v>
      </c>
    </row>
    <row r="1430" spans="1:5" x14ac:dyDescent="0.25">
      <c r="A1430" s="2">
        <v>46082.5</v>
      </c>
      <c r="B1430" s="1">
        <v>55.454000000000001</v>
      </c>
      <c r="C1430" s="1">
        <v>-2.7028614869999998</v>
      </c>
      <c r="D1430" s="1">
        <v>26.491960282221449</v>
      </c>
      <c r="E1430" s="1">
        <v>28.962039717778548</v>
      </c>
    </row>
    <row r="1431" spans="1:5" x14ac:dyDescent="0.25">
      <c r="A1431" s="2">
        <v>46082.541666666657</v>
      </c>
      <c r="B1431" s="1">
        <v>53.954000000000001</v>
      </c>
      <c r="C1431" s="1">
        <v>-27.028614869999998</v>
      </c>
      <c r="D1431" s="1">
        <v>26.491960282221449</v>
      </c>
      <c r="E1431" s="1">
        <v>27.462039717778548</v>
      </c>
    </row>
    <row r="1432" spans="1:5" x14ac:dyDescent="0.25">
      <c r="A1432" s="2">
        <v>46082.583333333343</v>
      </c>
      <c r="B1432" s="1">
        <v>53.042999999999999</v>
      </c>
      <c r="C1432" s="1">
        <v>0</v>
      </c>
      <c r="D1432" s="1">
        <v>26.491960282221449</v>
      </c>
      <c r="E1432" s="1">
        <v>26.551039717778551</v>
      </c>
    </row>
    <row r="1433" spans="1:5" x14ac:dyDescent="0.25">
      <c r="A1433" s="2">
        <v>46082.625</v>
      </c>
      <c r="B1433" s="1">
        <v>51.427</v>
      </c>
      <c r="C1433" s="1">
        <v>48.132557370000001</v>
      </c>
      <c r="D1433" s="1">
        <v>26.491960282221449</v>
      </c>
      <c r="E1433" s="1">
        <v>24.935039717778551</v>
      </c>
    </row>
    <row r="1434" spans="1:5" x14ac:dyDescent="0.25">
      <c r="A1434" s="2">
        <v>46082.666666666657</v>
      </c>
      <c r="B1434" s="1">
        <v>52.057000000000002</v>
      </c>
      <c r="C1434" s="1">
        <v>76.436922870000004</v>
      </c>
      <c r="D1434" s="1">
        <v>26.491960282221449</v>
      </c>
      <c r="E1434" s="1">
        <v>25.56503971777855</v>
      </c>
    </row>
    <row r="1435" spans="1:5" x14ac:dyDescent="0.25">
      <c r="A1435" s="2">
        <v>46082.708333333343</v>
      </c>
      <c r="B1435" s="1">
        <v>55.015000000000001</v>
      </c>
      <c r="C1435" s="1">
        <v>102.1407729</v>
      </c>
      <c r="D1435" s="1">
        <v>26.491960282221449</v>
      </c>
      <c r="E1435" s="1">
        <v>28.523039717778548</v>
      </c>
    </row>
    <row r="1436" spans="1:5" x14ac:dyDescent="0.25">
      <c r="A1436" s="2">
        <v>46082.75</v>
      </c>
      <c r="B1436" s="1">
        <v>58.091000000000001</v>
      </c>
      <c r="C1436" s="1">
        <v>114.63582940000001</v>
      </c>
      <c r="D1436" s="1">
        <v>26.491960282221449</v>
      </c>
      <c r="E1436" s="1">
        <v>31.599039717778549</v>
      </c>
    </row>
    <row r="1437" spans="1:5" x14ac:dyDescent="0.25">
      <c r="A1437" s="2">
        <v>46082.791666666657</v>
      </c>
      <c r="B1437" s="1">
        <v>57.896000000000001</v>
      </c>
      <c r="C1437" s="1">
        <v>114.63582940000001</v>
      </c>
      <c r="D1437" s="1">
        <v>26.491960282221449</v>
      </c>
      <c r="E1437" s="1">
        <v>31.404039717778549</v>
      </c>
    </row>
    <row r="1438" spans="1:5" x14ac:dyDescent="0.25">
      <c r="A1438" s="2">
        <v>46082.833333333343</v>
      </c>
      <c r="B1438" s="1">
        <v>56.009</v>
      </c>
      <c r="C1438" s="1">
        <v>114.63582940000001</v>
      </c>
      <c r="D1438" s="1">
        <v>26.491960282221449</v>
      </c>
      <c r="E1438" s="1">
        <v>29.517039717778552</v>
      </c>
    </row>
    <row r="1439" spans="1:5" x14ac:dyDescent="0.25">
      <c r="A1439" s="2">
        <v>46082.875</v>
      </c>
      <c r="B1439" s="1">
        <v>54.738</v>
      </c>
      <c r="C1439" s="1">
        <v>102.1407729</v>
      </c>
      <c r="D1439" s="1">
        <v>26.491960282221449</v>
      </c>
      <c r="E1439" s="1">
        <v>28.246039717778551</v>
      </c>
    </row>
    <row r="1440" spans="1:5" x14ac:dyDescent="0.25">
      <c r="A1440" s="2">
        <v>46082.916666666657</v>
      </c>
      <c r="B1440" s="1">
        <v>54.192999999999998</v>
      </c>
      <c r="C1440" s="1">
        <v>102.1407729</v>
      </c>
      <c r="D1440" s="1">
        <v>26.491960282221449</v>
      </c>
      <c r="E1440" s="1">
        <v>27.701039717778549</v>
      </c>
    </row>
    <row r="1441" spans="1:5" x14ac:dyDescent="0.25">
      <c r="A1441" s="2">
        <v>46082.958333333343</v>
      </c>
      <c r="B1441" s="1">
        <v>51.365000000000002</v>
      </c>
      <c r="C1441" s="1">
        <v>105.8632537</v>
      </c>
      <c r="D1441" s="1">
        <v>26.491960282221449</v>
      </c>
      <c r="E1441" s="1">
        <v>24.87303971777855</v>
      </c>
    </row>
    <row r="1442" spans="1:5" x14ac:dyDescent="0.25">
      <c r="A1442" s="2">
        <v>46083</v>
      </c>
      <c r="B1442" s="1">
        <v>49.133000000000003</v>
      </c>
      <c r="C1442" s="1">
        <v>98.203227979999994</v>
      </c>
      <c r="D1442" s="1">
        <v>26.491960282221449</v>
      </c>
      <c r="E1442" s="1">
        <v>22.641039717778551</v>
      </c>
    </row>
    <row r="1443" spans="1:5" x14ac:dyDescent="0.25">
      <c r="A1443" s="2">
        <v>46083.041666666657</v>
      </c>
      <c r="B1443" s="1">
        <v>47.45</v>
      </c>
      <c r="C1443" s="1">
        <v>94.295227179999998</v>
      </c>
      <c r="D1443" s="1">
        <v>26.491960282221449</v>
      </c>
      <c r="E1443" s="1">
        <v>20.958039717778551</v>
      </c>
    </row>
    <row r="1444" spans="1:5" x14ac:dyDescent="0.25">
      <c r="A1444" s="2">
        <v>46083.083333333343</v>
      </c>
      <c r="B1444" s="1">
        <v>46.923999999999999</v>
      </c>
      <c r="C1444" s="1">
        <v>94.295227179999998</v>
      </c>
      <c r="D1444" s="1">
        <v>26.491960282221449</v>
      </c>
      <c r="E1444" s="1">
        <v>20.432039717778551</v>
      </c>
    </row>
    <row r="1445" spans="1:5" x14ac:dyDescent="0.25">
      <c r="A1445" s="2">
        <v>46083.125</v>
      </c>
      <c r="B1445" s="1">
        <v>47.119</v>
      </c>
      <c r="C1445" s="1">
        <v>94.295227179999998</v>
      </c>
      <c r="D1445" s="1">
        <v>26.491960282221449</v>
      </c>
      <c r="E1445" s="1">
        <v>20.627039717778551</v>
      </c>
    </row>
    <row r="1446" spans="1:5" x14ac:dyDescent="0.25">
      <c r="A1446" s="2">
        <v>46083.166666666657</v>
      </c>
      <c r="B1446" s="1">
        <v>48.606999999999999</v>
      </c>
      <c r="C1446" s="1">
        <v>94.295227179999998</v>
      </c>
      <c r="D1446" s="1">
        <v>26.491960282221449</v>
      </c>
      <c r="E1446" s="1">
        <v>22.115039717778551</v>
      </c>
    </row>
    <row r="1447" spans="1:5" x14ac:dyDescent="0.25">
      <c r="A1447" s="2">
        <v>46083.208333333343</v>
      </c>
      <c r="B1447" s="1">
        <v>52.616</v>
      </c>
      <c r="C1447" s="1">
        <v>97.774392590000005</v>
      </c>
      <c r="D1447" s="1">
        <v>26.491960282221449</v>
      </c>
      <c r="E1447" s="1">
        <v>26.124039717778551</v>
      </c>
    </row>
    <row r="1448" spans="1:5" x14ac:dyDescent="0.25">
      <c r="A1448" s="2">
        <v>46083.25</v>
      </c>
      <c r="B1448" s="1">
        <v>60.401000000000003</v>
      </c>
      <c r="C1448" s="1">
        <v>113.9579382</v>
      </c>
      <c r="D1448" s="1">
        <v>26.491960282221449</v>
      </c>
      <c r="E1448" s="1">
        <v>33.909039717778548</v>
      </c>
    </row>
    <row r="1449" spans="1:5" x14ac:dyDescent="0.25">
      <c r="A1449" s="2">
        <v>46083.291666666657</v>
      </c>
      <c r="B1449" s="1">
        <v>66.245000000000005</v>
      </c>
      <c r="C1449" s="1">
        <v>122.9504136</v>
      </c>
      <c r="D1449" s="1">
        <v>26.491960282221449</v>
      </c>
      <c r="E1449" s="1">
        <v>39.753039717778549</v>
      </c>
    </row>
    <row r="1450" spans="1:5" x14ac:dyDescent="0.25">
      <c r="A1450" s="2">
        <v>46083.333333333343</v>
      </c>
      <c r="B1450" s="1">
        <v>70.533000000000001</v>
      </c>
      <c r="C1450" s="1">
        <v>155.31303199999999</v>
      </c>
      <c r="D1450" s="1">
        <v>54.236286881726627</v>
      </c>
      <c r="E1450" s="1">
        <v>16.29671311827337</v>
      </c>
    </row>
    <row r="1451" spans="1:5" x14ac:dyDescent="0.25">
      <c r="A1451" s="2">
        <v>46083.375</v>
      </c>
      <c r="B1451" s="1">
        <v>70.959999999999994</v>
      </c>
      <c r="C1451" s="1">
        <v>132.98126049999999</v>
      </c>
      <c r="D1451" s="1">
        <v>54.236286881726627</v>
      </c>
      <c r="E1451" s="1">
        <v>16.723713118273359</v>
      </c>
    </row>
    <row r="1452" spans="1:5" x14ac:dyDescent="0.25">
      <c r="A1452" s="2">
        <v>46083.416666666657</v>
      </c>
      <c r="B1452" s="1">
        <v>71.509</v>
      </c>
      <c r="C1452" s="1">
        <v>121.9647532</v>
      </c>
      <c r="D1452" s="1">
        <v>54.236286881726627</v>
      </c>
      <c r="E1452" s="1">
        <v>17.272713118273369</v>
      </c>
    </row>
    <row r="1453" spans="1:5" x14ac:dyDescent="0.25">
      <c r="A1453" s="2">
        <v>46083.458333333343</v>
      </c>
      <c r="B1453" s="1">
        <v>72.004000000000005</v>
      </c>
      <c r="C1453" s="1">
        <v>119.1153182</v>
      </c>
      <c r="D1453" s="1">
        <v>54.236286881726627</v>
      </c>
      <c r="E1453" s="1">
        <v>17.76771311827337</v>
      </c>
    </row>
    <row r="1454" spans="1:5" x14ac:dyDescent="0.25">
      <c r="A1454" s="2">
        <v>46083.5</v>
      </c>
      <c r="B1454" s="1">
        <v>71.430000000000007</v>
      </c>
      <c r="C1454" s="1">
        <v>114.5910007</v>
      </c>
      <c r="D1454" s="1">
        <v>54.236286881726627</v>
      </c>
      <c r="E1454" s="1">
        <v>17.193713118273369</v>
      </c>
    </row>
    <row r="1455" spans="1:5" x14ac:dyDescent="0.25">
      <c r="A1455" s="2">
        <v>46083.541666666657</v>
      </c>
      <c r="B1455" s="1">
        <v>70.798000000000002</v>
      </c>
      <c r="C1455" s="1">
        <v>113.3518471</v>
      </c>
      <c r="D1455" s="1">
        <v>54.236286881726627</v>
      </c>
      <c r="E1455" s="1">
        <v>16.561713118273371</v>
      </c>
    </row>
    <row r="1456" spans="1:5" x14ac:dyDescent="0.25">
      <c r="A1456" s="2">
        <v>46083.583333333343</v>
      </c>
      <c r="B1456" s="1">
        <v>69.843000000000004</v>
      </c>
      <c r="C1456" s="1">
        <v>119.1153182</v>
      </c>
      <c r="D1456" s="1">
        <v>54.236286881726627</v>
      </c>
      <c r="E1456" s="1">
        <v>15.606713118273371</v>
      </c>
    </row>
    <row r="1457" spans="1:5" x14ac:dyDescent="0.25">
      <c r="A1457" s="2">
        <v>46083.625</v>
      </c>
      <c r="B1457" s="1">
        <v>68.031000000000006</v>
      </c>
      <c r="C1457" s="1">
        <v>124.9037998</v>
      </c>
      <c r="D1457" s="1">
        <v>54.236286881726627</v>
      </c>
      <c r="E1457" s="1">
        <v>13.79471311827337</v>
      </c>
    </row>
    <row r="1458" spans="1:5" x14ac:dyDescent="0.25">
      <c r="A1458" s="2">
        <v>46083.666666666657</v>
      </c>
      <c r="B1458" s="1">
        <v>67.926000000000002</v>
      </c>
      <c r="C1458" s="1">
        <v>132.5567882</v>
      </c>
      <c r="D1458" s="1">
        <v>54.236286881726627</v>
      </c>
      <c r="E1458" s="1">
        <v>13.689713118273369</v>
      </c>
    </row>
    <row r="1459" spans="1:5" x14ac:dyDescent="0.25">
      <c r="A1459" s="2">
        <v>46083.708333333343</v>
      </c>
      <c r="B1459" s="1">
        <v>69.727000000000004</v>
      </c>
      <c r="C1459" s="1">
        <v>155.31303199999999</v>
      </c>
      <c r="D1459" s="1">
        <v>54.236286881726627</v>
      </c>
      <c r="E1459" s="1">
        <v>15.490713118273369</v>
      </c>
    </row>
    <row r="1460" spans="1:5" x14ac:dyDescent="0.25">
      <c r="A1460" s="2">
        <v>46083.75</v>
      </c>
      <c r="B1460" s="1">
        <v>71.055000000000007</v>
      </c>
      <c r="C1460" s="1">
        <v>159.20688519999999</v>
      </c>
      <c r="D1460" s="1">
        <v>54.236286881726627</v>
      </c>
      <c r="E1460" s="1">
        <v>16.818713118273369</v>
      </c>
    </row>
    <row r="1461" spans="1:5" x14ac:dyDescent="0.25">
      <c r="A1461" s="2">
        <v>46083.791666666657</v>
      </c>
      <c r="B1461" s="1">
        <v>70.438999999999993</v>
      </c>
      <c r="C1461" s="1">
        <v>159.20688519999999</v>
      </c>
      <c r="D1461" s="1">
        <v>54.236286881726627</v>
      </c>
      <c r="E1461" s="1">
        <v>16.202713118273358</v>
      </c>
    </row>
    <row r="1462" spans="1:5" x14ac:dyDescent="0.25">
      <c r="A1462" s="2">
        <v>46083.833333333343</v>
      </c>
      <c r="B1462" s="1">
        <v>67.316999999999993</v>
      </c>
      <c r="C1462" s="1">
        <v>122.9504136</v>
      </c>
      <c r="D1462" s="1">
        <v>26.491960282221449</v>
      </c>
      <c r="E1462" s="1">
        <v>40.825039717778537</v>
      </c>
    </row>
    <row r="1463" spans="1:5" x14ac:dyDescent="0.25">
      <c r="A1463" s="2">
        <v>46083.875</v>
      </c>
      <c r="B1463" s="1">
        <v>63.975000000000001</v>
      </c>
      <c r="C1463" s="1">
        <v>115.87878480000001</v>
      </c>
      <c r="D1463" s="1">
        <v>26.491960282221449</v>
      </c>
      <c r="E1463" s="1">
        <v>37.483039717778553</v>
      </c>
    </row>
    <row r="1464" spans="1:5" x14ac:dyDescent="0.25">
      <c r="A1464" s="2">
        <v>46083.916666666657</v>
      </c>
      <c r="B1464" s="1">
        <v>60.807000000000002</v>
      </c>
      <c r="C1464" s="1">
        <v>110.5280297</v>
      </c>
      <c r="D1464" s="1">
        <v>26.491960282221449</v>
      </c>
      <c r="E1464" s="1">
        <v>34.315039717778554</v>
      </c>
    </row>
    <row r="1465" spans="1:5" x14ac:dyDescent="0.25">
      <c r="A1465" s="2">
        <v>46083.958333333343</v>
      </c>
      <c r="B1465" s="1">
        <v>56.97</v>
      </c>
      <c r="C1465" s="1">
        <v>110.4707427</v>
      </c>
      <c r="D1465" s="1">
        <v>26.491960282221449</v>
      </c>
      <c r="E1465" s="1">
        <v>30.47803971777855</v>
      </c>
    </row>
    <row r="1466" spans="1:5" x14ac:dyDescent="0.25">
      <c r="A1466" s="2">
        <v>46084</v>
      </c>
      <c r="B1466" s="1">
        <v>53.814</v>
      </c>
      <c r="C1466" s="1">
        <v>101.3851501</v>
      </c>
      <c r="D1466" s="1">
        <v>26.491960282221449</v>
      </c>
      <c r="E1466" s="1">
        <v>27.322039717778551</v>
      </c>
    </row>
    <row r="1467" spans="1:5" x14ac:dyDescent="0.25">
      <c r="A1467" s="2">
        <v>46084.041666666657</v>
      </c>
      <c r="B1467" s="1">
        <v>51.712000000000003</v>
      </c>
      <c r="C1467" s="1">
        <v>98.803912760000003</v>
      </c>
      <c r="D1467" s="1">
        <v>26.491960282221449</v>
      </c>
      <c r="E1467" s="1">
        <v>25.220039717778551</v>
      </c>
    </row>
    <row r="1468" spans="1:5" x14ac:dyDescent="0.25">
      <c r="A1468" s="2">
        <v>46084.083333333343</v>
      </c>
      <c r="B1468" s="1">
        <v>50.85</v>
      </c>
      <c r="C1468" s="1">
        <v>98.203227979999994</v>
      </c>
      <c r="D1468" s="1">
        <v>26.491960282221449</v>
      </c>
      <c r="E1468" s="1">
        <v>24.358039717778549</v>
      </c>
    </row>
    <row r="1469" spans="1:5" x14ac:dyDescent="0.25">
      <c r="A1469" s="2">
        <v>46084.125</v>
      </c>
      <c r="B1469" s="1">
        <v>50.804000000000002</v>
      </c>
      <c r="C1469" s="1">
        <v>97.96193796</v>
      </c>
      <c r="D1469" s="1">
        <v>26.491960282221449</v>
      </c>
      <c r="E1469" s="1">
        <v>24.31203971777855</v>
      </c>
    </row>
    <row r="1470" spans="1:5" x14ac:dyDescent="0.25">
      <c r="A1470" s="2">
        <v>46084.166666666657</v>
      </c>
      <c r="B1470" s="1">
        <v>52.158000000000001</v>
      </c>
      <c r="C1470" s="1">
        <v>97.96193796</v>
      </c>
      <c r="D1470" s="1">
        <v>26.491960282221449</v>
      </c>
      <c r="E1470" s="1">
        <v>25.666039717778549</v>
      </c>
    </row>
    <row r="1471" spans="1:5" x14ac:dyDescent="0.25">
      <c r="A1471" s="2">
        <v>46084.208333333343</v>
      </c>
      <c r="B1471" s="1">
        <v>55.609000000000002</v>
      </c>
      <c r="C1471" s="1">
        <v>98.706529500000002</v>
      </c>
      <c r="D1471" s="1">
        <v>26.491960282221449</v>
      </c>
      <c r="E1471" s="1">
        <v>29.11703971777855</v>
      </c>
    </row>
    <row r="1472" spans="1:5" x14ac:dyDescent="0.25">
      <c r="A1472" s="2">
        <v>46084.25</v>
      </c>
      <c r="B1472" s="1">
        <v>62.487000000000002</v>
      </c>
      <c r="C1472" s="1">
        <v>113.9579382</v>
      </c>
      <c r="D1472" s="1">
        <v>26.491960282221449</v>
      </c>
      <c r="E1472" s="1">
        <v>35.995039717778553</v>
      </c>
    </row>
    <row r="1473" spans="1:5" x14ac:dyDescent="0.25">
      <c r="A1473" s="2">
        <v>46084.291666666657</v>
      </c>
      <c r="B1473" s="1">
        <v>67.778000000000006</v>
      </c>
      <c r="C1473" s="1">
        <v>127.53380199999999</v>
      </c>
      <c r="D1473" s="1">
        <v>26.491960282221449</v>
      </c>
      <c r="E1473" s="1">
        <v>41.28603971777855</v>
      </c>
    </row>
    <row r="1474" spans="1:5" x14ac:dyDescent="0.25">
      <c r="A1474" s="2">
        <v>46084.333333333343</v>
      </c>
      <c r="B1474" s="1">
        <v>71.457999999999998</v>
      </c>
      <c r="C1474" s="1">
        <v>150.2647925</v>
      </c>
      <c r="D1474" s="1">
        <v>54.236286881726627</v>
      </c>
      <c r="E1474" s="1">
        <v>17.22171311827336</v>
      </c>
    </row>
    <row r="1475" spans="1:5" x14ac:dyDescent="0.25">
      <c r="A1475" s="2">
        <v>46084.375</v>
      </c>
      <c r="B1475" s="1">
        <v>71.394000000000005</v>
      </c>
      <c r="C1475" s="1">
        <v>132.966306</v>
      </c>
      <c r="D1475" s="1">
        <v>54.236286881726627</v>
      </c>
      <c r="E1475" s="1">
        <v>17.157713118273371</v>
      </c>
    </row>
    <row r="1476" spans="1:5" x14ac:dyDescent="0.25">
      <c r="A1476" s="2">
        <v>46084.416666666657</v>
      </c>
      <c r="B1476" s="1">
        <v>71.804000000000002</v>
      </c>
      <c r="C1476" s="1">
        <v>122.5999362</v>
      </c>
      <c r="D1476" s="1">
        <v>54.236286881726627</v>
      </c>
      <c r="E1476" s="1">
        <v>17.567713118273371</v>
      </c>
    </row>
    <row r="1477" spans="1:5" x14ac:dyDescent="0.25">
      <c r="A1477" s="2">
        <v>46084.458333333343</v>
      </c>
      <c r="B1477" s="1">
        <v>72.058000000000007</v>
      </c>
      <c r="C1477" s="1">
        <v>117.8309223</v>
      </c>
      <c r="D1477" s="1">
        <v>54.236286881726627</v>
      </c>
      <c r="E1477" s="1">
        <v>17.821713118273369</v>
      </c>
    </row>
    <row r="1478" spans="1:5" x14ac:dyDescent="0.25">
      <c r="A1478" s="2">
        <v>46084.5</v>
      </c>
      <c r="B1478" s="1">
        <v>71.403000000000006</v>
      </c>
      <c r="C1478" s="1">
        <v>110.3802187</v>
      </c>
      <c r="D1478" s="1">
        <v>54.236286881726627</v>
      </c>
      <c r="E1478" s="1">
        <v>17.166713118273371</v>
      </c>
    </row>
    <row r="1479" spans="1:5" x14ac:dyDescent="0.25">
      <c r="A1479" s="2">
        <v>46084.541666666657</v>
      </c>
      <c r="B1479" s="1">
        <v>70.444000000000003</v>
      </c>
      <c r="C1479" s="1">
        <v>109.5013208</v>
      </c>
      <c r="D1479" s="1">
        <v>54.236286881726627</v>
      </c>
      <c r="E1479" s="1">
        <v>16.207713118273372</v>
      </c>
    </row>
    <row r="1480" spans="1:5" x14ac:dyDescent="0.25">
      <c r="A1480" s="2">
        <v>46084.583333333343</v>
      </c>
      <c r="B1480" s="1">
        <v>69.606999999999999</v>
      </c>
      <c r="C1480" s="1">
        <v>120.05305989999999</v>
      </c>
      <c r="D1480" s="1">
        <v>54.236286881726627</v>
      </c>
      <c r="E1480" s="1">
        <v>15.370713118273359</v>
      </c>
    </row>
    <row r="1481" spans="1:5" x14ac:dyDescent="0.25">
      <c r="A1481" s="2">
        <v>46084.625</v>
      </c>
      <c r="B1481" s="1">
        <v>67.83</v>
      </c>
      <c r="C1481" s="1">
        <v>124.0763896</v>
      </c>
      <c r="D1481" s="1">
        <v>54.236286881726627</v>
      </c>
      <c r="E1481" s="1">
        <v>13.59371311827336</v>
      </c>
    </row>
    <row r="1482" spans="1:5" x14ac:dyDescent="0.25">
      <c r="A1482" s="2">
        <v>46084.666666666657</v>
      </c>
      <c r="B1482" s="1">
        <v>67.674999999999997</v>
      </c>
      <c r="C1482" s="1">
        <v>132.50654470000001</v>
      </c>
      <c r="D1482" s="1">
        <v>54.236286881726627</v>
      </c>
      <c r="E1482" s="1">
        <v>13.438713118273361</v>
      </c>
    </row>
    <row r="1483" spans="1:5" x14ac:dyDescent="0.25">
      <c r="A1483" s="2">
        <v>46084.708333333343</v>
      </c>
      <c r="B1483" s="1">
        <v>69.445999999999998</v>
      </c>
      <c r="C1483" s="1">
        <v>156.93736440000001</v>
      </c>
      <c r="D1483" s="1">
        <v>54.236286881726627</v>
      </c>
      <c r="E1483" s="1">
        <v>15.20971311827336</v>
      </c>
    </row>
    <row r="1484" spans="1:5" x14ac:dyDescent="0.25">
      <c r="A1484" s="2">
        <v>46084.75</v>
      </c>
      <c r="B1484" s="1">
        <v>70.891000000000005</v>
      </c>
      <c r="C1484" s="1">
        <v>156.93736440000001</v>
      </c>
      <c r="D1484" s="1">
        <v>54.236286881726627</v>
      </c>
      <c r="E1484" s="1">
        <v>16.654713118273371</v>
      </c>
    </row>
    <row r="1485" spans="1:5" x14ac:dyDescent="0.25">
      <c r="A1485" s="2">
        <v>46084.791666666657</v>
      </c>
      <c r="B1485" s="1">
        <v>70.191000000000003</v>
      </c>
      <c r="C1485" s="1">
        <v>156.93736440000001</v>
      </c>
      <c r="D1485" s="1">
        <v>54.236286881726627</v>
      </c>
      <c r="E1485" s="1">
        <v>15.95471311827337</v>
      </c>
    </row>
    <row r="1486" spans="1:5" x14ac:dyDescent="0.25">
      <c r="A1486" s="2">
        <v>46084.833333333343</v>
      </c>
      <c r="B1486" s="1">
        <v>67.021000000000001</v>
      </c>
      <c r="C1486" s="1">
        <v>124.2362833</v>
      </c>
      <c r="D1486" s="1">
        <v>26.491960282221449</v>
      </c>
      <c r="E1486" s="1">
        <v>40.529039717778552</v>
      </c>
    </row>
    <row r="1487" spans="1:5" x14ac:dyDescent="0.25">
      <c r="A1487" s="2">
        <v>46084.875</v>
      </c>
      <c r="B1487" s="1">
        <v>63.71</v>
      </c>
      <c r="C1487" s="1">
        <v>115.53277110000001</v>
      </c>
      <c r="D1487" s="1">
        <v>26.491960282221449</v>
      </c>
      <c r="E1487" s="1">
        <v>37.218039717778552</v>
      </c>
    </row>
    <row r="1488" spans="1:5" x14ac:dyDescent="0.25">
      <c r="A1488" s="2">
        <v>46084.916666666657</v>
      </c>
      <c r="B1488" s="1">
        <v>60.509</v>
      </c>
      <c r="C1488" s="1">
        <v>110.8491434</v>
      </c>
      <c r="D1488" s="1">
        <v>26.491960282221449</v>
      </c>
      <c r="E1488" s="1">
        <v>34.017039717778538</v>
      </c>
    </row>
    <row r="1489" spans="1:5" x14ac:dyDescent="0.25">
      <c r="A1489" s="2">
        <v>46084.958333333343</v>
      </c>
      <c r="B1489" s="1">
        <v>56.546999999999997</v>
      </c>
      <c r="C1489" s="1">
        <v>110.9795543</v>
      </c>
      <c r="D1489" s="1">
        <v>26.491960282221449</v>
      </c>
      <c r="E1489" s="1">
        <v>30.055039717778541</v>
      </c>
    </row>
    <row r="1490" spans="1:5" x14ac:dyDescent="0.25">
      <c r="A1490" s="2">
        <v>46085</v>
      </c>
      <c r="B1490" s="1">
        <v>53.534999999999997</v>
      </c>
      <c r="C1490" s="1">
        <v>101.4654202</v>
      </c>
      <c r="D1490" s="1">
        <v>26.491960282221449</v>
      </c>
      <c r="E1490" s="1">
        <v>27.043039717778541</v>
      </c>
    </row>
    <row r="1491" spans="1:5" x14ac:dyDescent="0.25">
      <c r="A1491" s="2">
        <v>46085.041666666657</v>
      </c>
      <c r="B1491" s="1">
        <v>51.536000000000001</v>
      </c>
      <c r="C1491" s="1">
        <v>98.877561270000001</v>
      </c>
      <c r="D1491" s="1">
        <v>26.491960282221449</v>
      </c>
      <c r="E1491" s="1">
        <v>25.044039717778549</v>
      </c>
    </row>
    <row r="1492" spans="1:5" x14ac:dyDescent="0.25">
      <c r="A1492" s="2">
        <v>46085.083333333343</v>
      </c>
      <c r="B1492" s="1">
        <v>50.716999999999999</v>
      </c>
      <c r="C1492" s="1">
        <v>98.203227979999994</v>
      </c>
      <c r="D1492" s="1">
        <v>26.491960282221449</v>
      </c>
      <c r="E1492" s="1">
        <v>24.22503971777855</v>
      </c>
    </row>
    <row r="1493" spans="1:5" x14ac:dyDescent="0.25">
      <c r="A1493" s="2">
        <v>46085.125</v>
      </c>
      <c r="B1493" s="1">
        <v>50.856999999999999</v>
      </c>
      <c r="C1493" s="1">
        <v>98.203227979999994</v>
      </c>
      <c r="D1493" s="1">
        <v>26.491960282221449</v>
      </c>
      <c r="E1493" s="1">
        <v>24.365039717778551</v>
      </c>
    </row>
    <row r="1494" spans="1:5" x14ac:dyDescent="0.25">
      <c r="A1494" s="2">
        <v>46085.166666666657</v>
      </c>
      <c r="B1494" s="1">
        <v>52.164999999999999</v>
      </c>
      <c r="C1494" s="1">
        <v>98.203227979999994</v>
      </c>
      <c r="D1494" s="1">
        <v>26.491960282221449</v>
      </c>
      <c r="E1494" s="1">
        <v>25.673039717778551</v>
      </c>
    </row>
    <row r="1495" spans="1:5" x14ac:dyDescent="0.25">
      <c r="A1495" s="2">
        <v>46085.208333333343</v>
      </c>
      <c r="B1495" s="1">
        <v>55.558</v>
      </c>
      <c r="C1495" s="1">
        <v>98.762558749999997</v>
      </c>
      <c r="D1495" s="1">
        <v>26.491960282221449</v>
      </c>
      <c r="E1495" s="1">
        <v>29.066039717778551</v>
      </c>
    </row>
    <row r="1496" spans="1:5" x14ac:dyDescent="0.25">
      <c r="A1496" s="2">
        <v>46085.25</v>
      </c>
      <c r="B1496" s="1">
        <v>62.378</v>
      </c>
      <c r="C1496" s="1">
        <v>113.9579382</v>
      </c>
      <c r="D1496" s="1">
        <v>26.491960282221449</v>
      </c>
      <c r="E1496" s="1">
        <v>35.886039717778537</v>
      </c>
    </row>
    <row r="1497" spans="1:5" x14ac:dyDescent="0.25">
      <c r="A1497" s="2">
        <v>46085.291666666657</v>
      </c>
      <c r="B1497" s="1">
        <v>67.83</v>
      </c>
      <c r="C1497" s="1">
        <v>127.83541459999999</v>
      </c>
      <c r="D1497" s="1">
        <v>26.491960282221449</v>
      </c>
      <c r="E1497" s="1">
        <v>41.338039717778543</v>
      </c>
    </row>
    <row r="1498" spans="1:5" x14ac:dyDescent="0.25">
      <c r="A1498" s="2">
        <v>46085.333333333343</v>
      </c>
      <c r="B1498" s="1">
        <v>71.805000000000007</v>
      </c>
      <c r="C1498" s="1">
        <v>148.65862759999999</v>
      </c>
      <c r="D1498" s="1">
        <v>54.236286881726627</v>
      </c>
      <c r="E1498" s="1">
        <v>17.568713118273369</v>
      </c>
    </row>
    <row r="1499" spans="1:5" x14ac:dyDescent="0.25">
      <c r="A1499" s="2">
        <v>46085.375</v>
      </c>
      <c r="B1499" s="1">
        <v>71.66</v>
      </c>
      <c r="C1499" s="1">
        <v>133.12366549999999</v>
      </c>
      <c r="D1499" s="1">
        <v>54.236286881726627</v>
      </c>
      <c r="E1499" s="1">
        <v>17.423713118273358</v>
      </c>
    </row>
    <row r="1500" spans="1:5" x14ac:dyDescent="0.25">
      <c r="A1500" s="2">
        <v>46085.416666666657</v>
      </c>
      <c r="B1500" s="1">
        <v>72.052999999999997</v>
      </c>
      <c r="C1500" s="1">
        <v>122.51616009999999</v>
      </c>
      <c r="D1500" s="1">
        <v>54.236286881726627</v>
      </c>
      <c r="E1500" s="1">
        <v>17.816713118273359</v>
      </c>
    </row>
    <row r="1501" spans="1:5" x14ac:dyDescent="0.25">
      <c r="A1501" s="2">
        <v>46085.458333333343</v>
      </c>
      <c r="B1501" s="1">
        <v>72.165000000000006</v>
      </c>
      <c r="C1501" s="1">
        <v>117.9729334</v>
      </c>
      <c r="D1501" s="1">
        <v>54.236286881726627</v>
      </c>
      <c r="E1501" s="1">
        <v>17.928713118273372</v>
      </c>
    </row>
    <row r="1502" spans="1:5" x14ac:dyDescent="0.25">
      <c r="A1502" s="2">
        <v>46085.5</v>
      </c>
      <c r="B1502" s="1">
        <v>71.384</v>
      </c>
      <c r="C1502" s="1">
        <v>110.3034239</v>
      </c>
      <c r="D1502" s="1">
        <v>54.236286881726627</v>
      </c>
      <c r="E1502" s="1">
        <v>17.147713118273369</v>
      </c>
    </row>
    <row r="1503" spans="1:5" x14ac:dyDescent="0.25">
      <c r="A1503" s="2">
        <v>46085.541666666657</v>
      </c>
      <c r="B1503" s="1">
        <v>70.331999999999994</v>
      </c>
      <c r="C1503" s="1">
        <v>99.454159649999994</v>
      </c>
      <c r="D1503" s="1">
        <v>54.236286881726627</v>
      </c>
      <c r="E1503" s="1">
        <v>16.095713118273359</v>
      </c>
    </row>
    <row r="1504" spans="1:5" x14ac:dyDescent="0.25">
      <c r="A1504" s="2">
        <v>46085.583333333343</v>
      </c>
      <c r="B1504" s="1">
        <v>69.379000000000005</v>
      </c>
      <c r="C1504" s="1">
        <v>119.2546749</v>
      </c>
      <c r="D1504" s="1">
        <v>54.236286881726627</v>
      </c>
      <c r="E1504" s="1">
        <v>15.14271311827337</v>
      </c>
    </row>
    <row r="1505" spans="1:5" x14ac:dyDescent="0.25">
      <c r="A1505" s="2">
        <v>46085.625</v>
      </c>
      <c r="B1505" s="1">
        <v>67.494</v>
      </c>
      <c r="C1505" s="1">
        <v>123.5102586</v>
      </c>
      <c r="D1505" s="1">
        <v>54.236286881726627</v>
      </c>
      <c r="E1505" s="1">
        <v>13.257713118273371</v>
      </c>
    </row>
    <row r="1506" spans="1:5" x14ac:dyDescent="0.25">
      <c r="A1506" s="2">
        <v>46085.666666666657</v>
      </c>
      <c r="B1506" s="1">
        <v>67.355999999999995</v>
      </c>
      <c r="C1506" s="1">
        <v>131.1656242</v>
      </c>
      <c r="D1506" s="1">
        <v>54.236286881726627</v>
      </c>
      <c r="E1506" s="1">
        <v>13.11971311827336</v>
      </c>
    </row>
    <row r="1507" spans="1:5" x14ac:dyDescent="0.25">
      <c r="A1507" s="2">
        <v>46085.708333333343</v>
      </c>
      <c r="B1507" s="1">
        <v>69.176000000000002</v>
      </c>
      <c r="C1507" s="1">
        <v>155.4872278</v>
      </c>
      <c r="D1507" s="1">
        <v>54.236286881726627</v>
      </c>
      <c r="E1507" s="1">
        <v>14.939713118273369</v>
      </c>
    </row>
    <row r="1508" spans="1:5" x14ac:dyDescent="0.25">
      <c r="A1508" s="2">
        <v>46085.75</v>
      </c>
      <c r="B1508" s="1">
        <v>70.600999999999999</v>
      </c>
      <c r="C1508" s="1">
        <v>156.8326442</v>
      </c>
      <c r="D1508" s="1">
        <v>54.236286881726627</v>
      </c>
      <c r="E1508" s="1">
        <v>16.364713118273361</v>
      </c>
    </row>
    <row r="1509" spans="1:5" x14ac:dyDescent="0.25">
      <c r="A1509" s="2">
        <v>46085.791666666657</v>
      </c>
      <c r="B1509" s="1">
        <v>69.991</v>
      </c>
      <c r="C1509" s="1">
        <v>156.8326442</v>
      </c>
      <c r="D1509" s="1">
        <v>54.236286881726627</v>
      </c>
      <c r="E1509" s="1">
        <v>15.75471311827337</v>
      </c>
    </row>
    <row r="1510" spans="1:5" x14ac:dyDescent="0.25">
      <c r="A1510" s="2">
        <v>46085.833333333343</v>
      </c>
      <c r="B1510" s="1">
        <v>67.022000000000006</v>
      </c>
      <c r="C1510" s="1">
        <v>124.15338370000001</v>
      </c>
      <c r="D1510" s="1">
        <v>26.491960282221449</v>
      </c>
      <c r="E1510" s="1">
        <v>40.53003971777855</v>
      </c>
    </row>
    <row r="1511" spans="1:5" x14ac:dyDescent="0.25">
      <c r="A1511" s="2">
        <v>46085.875</v>
      </c>
      <c r="B1511" s="1">
        <v>63.789000000000001</v>
      </c>
      <c r="C1511" s="1">
        <v>115.87878480000001</v>
      </c>
      <c r="D1511" s="1">
        <v>26.491960282221449</v>
      </c>
      <c r="E1511" s="1">
        <v>37.297039717778553</v>
      </c>
    </row>
    <row r="1512" spans="1:5" x14ac:dyDescent="0.25">
      <c r="A1512" s="2">
        <v>46085.916666666657</v>
      </c>
      <c r="B1512" s="1">
        <v>60.665999999999997</v>
      </c>
      <c r="C1512" s="1">
        <v>110.8491434</v>
      </c>
      <c r="D1512" s="1">
        <v>26.491960282221449</v>
      </c>
      <c r="E1512" s="1">
        <v>34.174039717778541</v>
      </c>
    </row>
    <row r="1513" spans="1:5" x14ac:dyDescent="0.25">
      <c r="A1513" s="2">
        <v>46085.958333333343</v>
      </c>
      <c r="B1513" s="1">
        <v>56.767000000000003</v>
      </c>
      <c r="C1513" s="1">
        <v>111.32296100000001</v>
      </c>
      <c r="D1513" s="1">
        <v>26.491960282221449</v>
      </c>
      <c r="E1513" s="1">
        <v>30.275039717778551</v>
      </c>
    </row>
    <row r="1514" spans="1:5" x14ac:dyDescent="0.25">
      <c r="A1514" s="2">
        <v>46086</v>
      </c>
      <c r="B1514" s="1">
        <v>53.966000000000001</v>
      </c>
      <c r="C1514" s="1">
        <v>101.4654202</v>
      </c>
      <c r="D1514" s="1">
        <v>26.491960282221449</v>
      </c>
      <c r="E1514" s="1">
        <v>27.474039717778549</v>
      </c>
    </row>
    <row r="1515" spans="1:5" x14ac:dyDescent="0.25">
      <c r="A1515" s="2">
        <v>46086.041666666657</v>
      </c>
      <c r="B1515" s="1">
        <v>51.878</v>
      </c>
      <c r="C1515" s="1">
        <v>99.473288629999999</v>
      </c>
      <c r="D1515" s="1">
        <v>26.491960282221449</v>
      </c>
      <c r="E1515" s="1">
        <v>25.386039717778552</v>
      </c>
    </row>
    <row r="1516" spans="1:5" x14ac:dyDescent="0.25">
      <c r="A1516" s="2">
        <v>46086.083333333343</v>
      </c>
      <c r="B1516" s="1">
        <v>50.935000000000002</v>
      </c>
      <c r="C1516" s="1">
        <v>98.526338730000006</v>
      </c>
      <c r="D1516" s="1">
        <v>26.491960282221449</v>
      </c>
      <c r="E1516" s="1">
        <v>24.44303971777855</v>
      </c>
    </row>
    <row r="1517" spans="1:5" x14ac:dyDescent="0.25">
      <c r="A1517" s="2">
        <v>46086.125</v>
      </c>
      <c r="B1517" s="1">
        <v>50.966999999999999</v>
      </c>
      <c r="C1517" s="1">
        <v>98.526338730000006</v>
      </c>
      <c r="D1517" s="1">
        <v>26.491960282221449</v>
      </c>
      <c r="E1517" s="1">
        <v>24.47503971777855</v>
      </c>
    </row>
    <row r="1518" spans="1:5" x14ac:dyDescent="0.25">
      <c r="A1518" s="2">
        <v>46086.166666666657</v>
      </c>
      <c r="B1518" s="1">
        <v>52.311999999999998</v>
      </c>
      <c r="C1518" s="1">
        <v>98.526338730000006</v>
      </c>
      <c r="D1518" s="1">
        <v>26.491960282221449</v>
      </c>
      <c r="E1518" s="1">
        <v>25.820039717778549</v>
      </c>
    </row>
    <row r="1519" spans="1:5" x14ac:dyDescent="0.25">
      <c r="A1519" s="2">
        <v>46086.208333333343</v>
      </c>
      <c r="B1519" s="1">
        <v>55.765999999999998</v>
      </c>
      <c r="C1519" s="1">
        <v>98.762558749999997</v>
      </c>
      <c r="D1519" s="1">
        <v>26.491960282221449</v>
      </c>
      <c r="E1519" s="1">
        <v>29.27403971777855</v>
      </c>
    </row>
    <row r="1520" spans="1:5" x14ac:dyDescent="0.25">
      <c r="A1520" s="2">
        <v>46086.25</v>
      </c>
      <c r="B1520" s="1">
        <v>62.396999999999998</v>
      </c>
      <c r="C1520" s="1">
        <v>113.9579382</v>
      </c>
      <c r="D1520" s="1">
        <v>26.491960282221449</v>
      </c>
      <c r="E1520" s="1">
        <v>35.90503971777855</v>
      </c>
    </row>
    <row r="1521" spans="1:5" x14ac:dyDescent="0.25">
      <c r="A1521" s="2">
        <v>46086.291666666657</v>
      </c>
      <c r="B1521" s="1">
        <v>67.798000000000002</v>
      </c>
      <c r="C1521" s="1">
        <v>128.23930300000001</v>
      </c>
      <c r="D1521" s="1">
        <v>26.491960282221449</v>
      </c>
      <c r="E1521" s="1">
        <v>41.306039717778553</v>
      </c>
    </row>
    <row r="1522" spans="1:5" x14ac:dyDescent="0.25">
      <c r="A1522" s="2">
        <v>46086.333333333343</v>
      </c>
      <c r="B1522" s="1">
        <v>71.813000000000002</v>
      </c>
      <c r="C1522" s="1">
        <v>148.863834</v>
      </c>
      <c r="D1522" s="1">
        <v>54.236286881726627</v>
      </c>
      <c r="E1522" s="1">
        <v>17.576713118273371</v>
      </c>
    </row>
    <row r="1523" spans="1:5" x14ac:dyDescent="0.25">
      <c r="A1523" s="2">
        <v>46086.375</v>
      </c>
      <c r="B1523" s="1">
        <v>71.641999999999996</v>
      </c>
      <c r="C1523" s="1">
        <v>133.5973406</v>
      </c>
      <c r="D1523" s="1">
        <v>54.236286881726627</v>
      </c>
      <c r="E1523" s="1">
        <v>17.405713118273361</v>
      </c>
    </row>
    <row r="1524" spans="1:5" x14ac:dyDescent="0.25">
      <c r="A1524" s="2">
        <v>46086.416666666657</v>
      </c>
      <c r="B1524" s="1">
        <v>72.113</v>
      </c>
      <c r="C1524" s="1">
        <v>122.51251809999999</v>
      </c>
      <c r="D1524" s="1">
        <v>54.236286881726627</v>
      </c>
      <c r="E1524" s="1">
        <v>17.876713118273361</v>
      </c>
    </row>
    <row r="1525" spans="1:5" x14ac:dyDescent="0.25">
      <c r="A1525" s="2">
        <v>46086.458333333343</v>
      </c>
      <c r="B1525" s="1">
        <v>72.168999999999997</v>
      </c>
      <c r="C1525" s="1">
        <v>115.97673880000001</v>
      </c>
      <c r="D1525" s="1">
        <v>54.236286881726627</v>
      </c>
      <c r="E1525" s="1">
        <v>17.932713118273359</v>
      </c>
    </row>
    <row r="1526" spans="1:5" x14ac:dyDescent="0.25">
      <c r="A1526" s="2">
        <v>46086.5</v>
      </c>
      <c r="B1526" s="1">
        <v>71.391999999999996</v>
      </c>
      <c r="C1526" s="1">
        <v>110.30008549999999</v>
      </c>
      <c r="D1526" s="1">
        <v>54.236286881726627</v>
      </c>
      <c r="E1526" s="1">
        <v>17.155713118273361</v>
      </c>
    </row>
    <row r="1527" spans="1:5" x14ac:dyDescent="0.25">
      <c r="A1527" s="2">
        <v>46086.541666666657</v>
      </c>
      <c r="B1527" s="1">
        <v>70.397999999999996</v>
      </c>
      <c r="C1527" s="1">
        <v>96.03939373</v>
      </c>
      <c r="D1527" s="1">
        <v>54.236286881726627</v>
      </c>
      <c r="E1527" s="1">
        <v>16.161713118273362</v>
      </c>
    </row>
    <row r="1528" spans="1:5" x14ac:dyDescent="0.25">
      <c r="A1528" s="2">
        <v>46086.583333333343</v>
      </c>
      <c r="B1528" s="1">
        <v>69.376000000000005</v>
      </c>
      <c r="C1528" s="1">
        <v>116.229546</v>
      </c>
      <c r="D1528" s="1">
        <v>54.236286881726627</v>
      </c>
      <c r="E1528" s="1">
        <v>15.13971311827337</v>
      </c>
    </row>
    <row r="1529" spans="1:5" x14ac:dyDescent="0.25">
      <c r="A1529" s="2">
        <v>46086.625</v>
      </c>
      <c r="B1529" s="1">
        <v>67.495999999999995</v>
      </c>
      <c r="C1529" s="1">
        <v>122.7645754</v>
      </c>
      <c r="D1529" s="1">
        <v>54.236286881726627</v>
      </c>
      <c r="E1529" s="1">
        <v>13.259713118273361</v>
      </c>
    </row>
    <row r="1530" spans="1:5" x14ac:dyDescent="0.25">
      <c r="A1530" s="2">
        <v>46086.666666666657</v>
      </c>
      <c r="B1530" s="1">
        <v>67.391000000000005</v>
      </c>
      <c r="C1530" s="1">
        <v>130.59087650000001</v>
      </c>
      <c r="D1530" s="1">
        <v>54.236286881726627</v>
      </c>
      <c r="E1530" s="1">
        <v>13.154713118273371</v>
      </c>
    </row>
    <row r="1531" spans="1:5" x14ac:dyDescent="0.25">
      <c r="A1531" s="2">
        <v>46086.708333333343</v>
      </c>
      <c r="B1531" s="1">
        <v>69.176000000000002</v>
      </c>
      <c r="C1531" s="1">
        <v>151.70581670000001</v>
      </c>
      <c r="D1531" s="1">
        <v>54.236286881726627</v>
      </c>
      <c r="E1531" s="1">
        <v>14.939713118273369</v>
      </c>
    </row>
    <row r="1532" spans="1:5" x14ac:dyDescent="0.25">
      <c r="A1532" s="2">
        <v>46086.75</v>
      </c>
      <c r="B1532" s="1">
        <v>70.501999999999995</v>
      </c>
      <c r="C1532" s="1">
        <v>156.82809180000001</v>
      </c>
      <c r="D1532" s="1">
        <v>54.236286881726627</v>
      </c>
      <c r="E1532" s="1">
        <v>16.265713118273361</v>
      </c>
    </row>
    <row r="1533" spans="1:5" x14ac:dyDescent="0.25">
      <c r="A1533" s="2">
        <v>46086.791666666657</v>
      </c>
      <c r="B1533" s="1">
        <v>69.850999999999999</v>
      </c>
      <c r="C1533" s="1">
        <v>156.82809180000001</v>
      </c>
      <c r="D1533" s="1">
        <v>54.236286881726627</v>
      </c>
      <c r="E1533" s="1">
        <v>15.614713118273359</v>
      </c>
    </row>
    <row r="1534" spans="1:5" x14ac:dyDescent="0.25">
      <c r="A1534" s="2">
        <v>46086.833333333343</v>
      </c>
      <c r="B1534" s="1">
        <v>66.819000000000003</v>
      </c>
      <c r="C1534" s="1">
        <v>124.1497799</v>
      </c>
      <c r="D1534" s="1">
        <v>26.491960282221449</v>
      </c>
      <c r="E1534" s="1">
        <v>40.327039717778547</v>
      </c>
    </row>
    <row r="1535" spans="1:5" x14ac:dyDescent="0.25">
      <c r="A1535" s="2">
        <v>46086.875</v>
      </c>
      <c r="B1535" s="1">
        <v>63.557000000000002</v>
      </c>
      <c r="C1535" s="1">
        <v>115.87878480000001</v>
      </c>
      <c r="D1535" s="1">
        <v>26.491960282221449</v>
      </c>
      <c r="E1535" s="1">
        <v>37.065039717778554</v>
      </c>
    </row>
    <row r="1536" spans="1:5" x14ac:dyDescent="0.25">
      <c r="A1536" s="2">
        <v>46086.916666666657</v>
      </c>
      <c r="B1536" s="1">
        <v>60.398000000000003</v>
      </c>
      <c r="C1536" s="1">
        <v>110.0296494</v>
      </c>
      <c r="D1536" s="1">
        <v>26.491960282221449</v>
      </c>
      <c r="E1536" s="1">
        <v>33.906039717778548</v>
      </c>
    </row>
    <row r="1537" spans="1:5" x14ac:dyDescent="0.25">
      <c r="A1537" s="2">
        <v>46086.958333333343</v>
      </c>
      <c r="B1537" s="1">
        <v>56.600999999999999</v>
      </c>
      <c r="C1537" s="1">
        <v>111.3810802</v>
      </c>
      <c r="D1537" s="1">
        <v>26.491960282221449</v>
      </c>
      <c r="E1537" s="1">
        <v>30.10903971777855</v>
      </c>
    </row>
    <row r="1538" spans="1:5" x14ac:dyDescent="0.25">
      <c r="A1538" s="2">
        <v>46087</v>
      </c>
      <c r="B1538" s="1">
        <v>53.837000000000003</v>
      </c>
      <c r="C1538" s="1">
        <v>101.4654202</v>
      </c>
      <c r="D1538" s="1">
        <v>26.491960282221449</v>
      </c>
      <c r="E1538" s="1">
        <v>27.345039717778551</v>
      </c>
    </row>
    <row r="1539" spans="1:5" x14ac:dyDescent="0.25">
      <c r="A1539" s="2">
        <v>46087.041666666657</v>
      </c>
      <c r="B1539" s="1">
        <v>51.661000000000001</v>
      </c>
      <c r="C1539" s="1">
        <v>98.877561270000001</v>
      </c>
      <c r="D1539" s="1">
        <v>26.491960282221449</v>
      </c>
      <c r="E1539" s="1">
        <v>25.169039717778549</v>
      </c>
    </row>
    <row r="1540" spans="1:5" x14ac:dyDescent="0.25">
      <c r="A1540" s="2">
        <v>46087.083333333343</v>
      </c>
      <c r="B1540" s="1">
        <v>50.741</v>
      </c>
      <c r="C1540" s="1">
        <v>98.571386419999996</v>
      </c>
      <c r="D1540" s="1">
        <v>26.491960282221449</v>
      </c>
      <c r="E1540" s="1">
        <v>24.249039717778551</v>
      </c>
    </row>
    <row r="1541" spans="1:5" x14ac:dyDescent="0.25">
      <c r="A1541" s="2">
        <v>46087.125</v>
      </c>
      <c r="B1541" s="1">
        <v>50.746000000000002</v>
      </c>
      <c r="C1541" s="1">
        <v>98.571386419999996</v>
      </c>
      <c r="D1541" s="1">
        <v>26.491960282221449</v>
      </c>
      <c r="E1541" s="1">
        <v>24.25403971777855</v>
      </c>
    </row>
    <row r="1542" spans="1:5" x14ac:dyDescent="0.25">
      <c r="A1542" s="2">
        <v>46087.166666666657</v>
      </c>
      <c r="B1542" s="1">
        <v>52.146000000000001</v>
      </c>
      <c r="C1542" s="1">
        <v>98.571386419999996</v>
      </c>
      <c r="D1542" s="1">
        <v>26.491960282221449</v>
      </c>
      <c r="E1542" s="1">
        <v>25.654039717778549</v>
      </c>
    </row>
    <row r="1543" spans="1:5" x14ac:dyDescent="0.25">
      <c r="A1543" s="2">
        <v>46087.208333333343</v>
      </c>
      <c r="B1543" s="1">
        <v>55.377000000000002</v>
      </c>
      <c r="C1543" s="1">
        <v>98.571386419999996</v>
      </c>
      <c r="D1543" s="1">
        <v>26.491960282221449</v>
      </c>
      <c r="E1543" s="1">
        <v>28.88503971777855</v>
      </c>
    </row>
    <row r="1544" spans="1:5" x14ac:dyDescent="0.25">
      <c r="A1544" s="2">
        <v>46087.25</v>
      </c>
      <c r="B1544" s="1">
        <v>61.707000000000001</v>
      </c>
      <c r="C1544" s="1">
        <v>112.1413539</v>
      </c>
      <c r="D1544" s="1">
        <v>26.491960282221449</v>
      </c>
      <c r="E1544" s="1">
        <v>35.215039717778552</v>
      </c>
    </row>
    <row r="1545" spans="1:5" x14ac:dyDescent="0.25">
      <c r="A1545" s="2">
        <v>46087.291666666657</v>
      </c>
      <c r="B1545" s="1">
        <v>67.06</v>
      </c>
      <c r="C1545" s="1">
        <v>128.2956126</v>
      </c>
      <c r="D1545" s="1">
        <v>26.491960282221449</v>
      </c>
      <c r="E1545" s="1">
        <v>40.568039717778547</v>
      </c>
    </row>
    <row r="1546" spans="1:5" x14ac:dyDescent="0.25">
      <c r="A1546" s="2">
        <v>46087.333333333343</v>
      </c>
      <c r="B1546" s="1">
        <v>71.334000000000003</v>
      </c>
      <c r="C1546" s="1">
        <v>148.10385819999999</v>
      </c>
      <c r="D1546" s="1">
        <v>54.236286881726627</v>
      </c>
      <c r="E1546" s="1">
        <v>17.097713118273369</v>
      </c>
    </row>
    <row r="1547" spans="1:5" x14ac:dyDescent="0.25">
      <c r="A1547" s="2">
        <v>46087.375</v>
      </c>
      <c r="B1547" s="1">
        <v>71.278999999999996</v>
      </c>
      <c r="C1547" s="1">
        <v>132.81781319999999</v>
      </c>
      <c r="D1547" s="1">
        <v>54.236286881726627</v>
      </c>
      <c r="E1547" s="1">
        <v>17.042713118273362</v>
      </c>
    </row>
    <row r="1548" spans="1:5" x14ac:dyDescent="0.25">
      <c r="A1548" s="2">
        <v>46087.416666666657</v>
      </c>
      <c r="B1548" s="1">
        <v>71.69</v>
      </c>
      <c r="C1548" s="1">
        <v>122.9627239</v>
      </c>
      <c r="D1548" s="1">
        <v>54.236286881726627</v>
      </c>
      <c r="E1548" s="1">
        <v>17.45371311827336</v>
      </c>
    </row>
    <row r="1549" spans="1:5" x14ac:dyDescent="0.25">
      <c r="A1549" s="2">
        <v>46087.458333333343</v>
      </c>
      <c r="B1549" s="1">
        <v>71.319999999999993</v>
      </c>
      <c r="C1549" s="1">
        <v>113.1908778</v>
      </c>
      <c r="D1549" s="1">
        <v>54.236286881726627</v>
      </c>
      <c r="E1549" s="1">
        <v>17.083713118273359</v>
      </c>
    </row>
    <row r="1550" spans="1:5" x14ac:dyDescent="0.25">
      <c r="A1550" s="2">
        <v>46087.5</v>
      </c>
      <c r="B1550" s="1">
        <v>70.215999999999994</v>
      </c>
      <c r="C1550" s="1">
        <v>102.1823615</v>
      </c>
      <c r="D1550" s="1">
        <v>54.236286881726627</v>
      </c>
      <c r="E1550" s="1">
        <v>15.979713118273359</v>
      </c>
    </row>
    <row r="1551" spans="1:5" x14ac:dyDescent="0.25">
      <c r="A1551" s="2">
        <v>46087.541666666657</v>
      </c>
      <c r="B1551" s="1">
        <v>68.683000000000007</v>
      </c>
      <c r="C1551" s="1">
        <v>78.911304560000005</v>
      </c>
      <c r="D1551" s="1">
        <v>54.236286881726627</v>
      </c>
      <c r="E1551" s="1">
        <v>14.446713118273371</v>
      </c>
    </row>
    <row r="1552" spans="1:5" x14ac:dyDescent="0.25">
      <c r="A1552" s="2">
        <v>46087.583333333343</v>
      </c>
      <c r="B1552" s="1">
        <v>67.281000000000006</v>
      </c>
      <c r="C1552" s="1">
        <v>109.3917467</v>
      </c>
      <c r="D1552" s="1">
        <v>54.236286881726627</v>
      </c>
      <c r="E1552" s="1">
        <v>13.04471311827337</v>
      </c>
    </row>
    <row r="1553" spans="1:5" x14ac:dyDescent="0.25">
      <c r="A1553" s="2">
        <v>46087.625</v>
      </c>
      <c r="B1553" s="1">
        <v>65.552999999999997</v>
      </c>
      <c r="C1553" s="1">
        <v>113.1908778</v>
      </c>
      <c r="D1553" s="1">
        <v>54.236286881726627</v>
      </c>
      <c r="E1553" s="1">
        <v>11.316713118273359</v>
      </c>
    </row>
    <row r="1554" spans="1:5" x14ac:dyDescent="0.25">
      <c r="A1554" s="2">
        <v>46087.666666666657</v>
      </c>
      <c r="B1554" s="1">
        <v>65.533000000000001</v>
      </c>
      <c r="C1554" s="1">
        <v>126.8084772</v>
      </c>
      <c r="D1554" s="1">
        <v>54.236286881726627</v>
      </c>
      <c r="E1554" s="1">
        <v>11.29671311827337</v>
      </c>
    </row>
    <row r="1555" spans="1:5" x14ac:dyDescent="0.25">
      <c r="A1555" s="2">
        <v>46087.708333333343</v>
      </c>
      <c r="B1555" s="1">
        <v>67.209000000000003</v>
      </c>
      <c r="C1555" s="1">
        <v>147.90748149999999</v>
      </c>
      <c r="D1555" s="1">
        <v>54.236286881726627</v>
      </c>
      <c r="E1555" s="1">
        <v>12.97271311827337</v>
      </c>
    </row>
    <row r="1556" spans="1:5" x14ac:dyDescent="0.25">
      <c r="A1556" s="2">
        <v>46087.75</v>
      </c>
      <c r="B1556" s="1">
        <v>68.460999999999999</v>
      </c>
      <c r="C1556" s="1">
        <v>152.27454660000001</v>
      </c>
      <c r="D1556" s="1">
        <v>54.236286881726627</v>
      </c>
      <c r="E1556" s="1">
        <v>14.22471311827336</v>
      </c>
    </row>
    <row r="1557" spans="1:5" x14ac:dyDescent="0.25">
      <c r="A1557" s="2">
        <v>46087.791666666657</v>
      </c>
      <c r="B1557" s="1">
        <v>67.477000000000004</v>
      </c>
      <c r="C1557" s="1">
        <v>152.27454660000001</v>
      </c>
      <c r="D1557" s="1">
        <v>54.236286881726627</v>
      </c>
      <c r="E1557" s="1">
        <v>13.240713118273369</v>
      </c>
    </row>
    <row r="1558" spans="1:5" x14ac:dyDescent="0.25">
      <c r="A1558" s="2">
        <v>46087.833333333343</v>
      </c>
      <c r="B1558" s="1">
        <v>64.218999999999994</v>
      </c>
      <c r="C1558" s="1">
        <v>120.54505810000001</v>
      </c>
      <c r="D1558" s="1">
        <v>26.491960282221449</v>
      </c>
      <c r="E1558" s="1">
        <v>37.727039717778538</v>
      </c>
    </row>
    <row r="1559" spans="1:5" x14ac:dyDescent="0.25">
      <c r="A1559" s="2">
        <v>46087.875</v>
      </c>
      <c r="B1559" s="1">
        <v>60.970999999999997</v>
      </c>
      <c r="C1559" s="1">
        <v>114.1046812</v>
      </c>
      <c r="D1559" s="1">
        <v>26.491960282221449</v>
      </c>
      <c r="E1559" s="1">
        <v>34.479039717778548</v>
      </c>
    </row>
    <row r="1560" spans="1:5" x14ac:dyDescent="0.25">
      <c r="A1560" s="2">
        <v>46087.916666666657</v>
      </c>
      <c r="B1560" s="1">
        <v>58.174999999999997</v>
      </c>
      <c r="C1560" s="1">
        <v>108.0431619</v>
      </c>
      <c r="D1560" s="1">
        <v>26.491960282221449</v>
      </c>
      <c r="E1560" s="1">
        <v>31.683039717778541</v>
      </c>
    </row>
    <row r="1561" spans="1:5" x14ac:dyDescent="0.25">
      <c r="A1561" s="2">
        <v>46087.958333333343</v>
      </c>
      <c r="B1561" s="1">
        <v>54.622999999999998</v>
      </c>
      <c r="C1561" s="1">
        <v>114.2828573</v>
      </c>
      <c r="D1561" s="1">
        <v>26.491960282221449</v>
      </c>
      <c r="E1561" s="1">
        <v>28.131039717778549</v>
      </c>
    </row>
    <row r="1562" spans="1:5" x14ac:dyDescent="0.25">
      <c r="A1562" s="2">
        <v>46088</v>
      </c>
      <c r="B1562" s="1">
        <v>51.567</v>
      </c>
      <c r="C1562" s="1">
        <v>103.37962020000001</v>
      </c>
      <c r="D1562" s="1">
        <v>26.491960282221449</v>
      </c>
      <c r="E1562" s="1">
        <v>25.075039717778552</v>
      </c>
    </row>
    <row r="1563" spans="1:5" x14ac:dyDescent="0.25">
      <c r="A1563" s="2">
        <v>46088.041666666657</v>
      </c>
      <c r="B1563" s="1">
        <v>49.344000000000001</v>
      </c>
      <c r="C1563" s="1">
        <v>101.1453039</v>
      </c>
      <c r="D1563" s="1">
        <v>26.491960282221449</v>
      </c>
      <c r="E1563" s="1">
        <v>22.852039717778549</v>
      </c>
    </row>
    <row r="1564" spans="1:5" x14ac:dyDescent="0.25">
      <c r="A1564" s="2">
        <v>46088.083333333343</v>
      </c>
      <c r="B1564" s="1">
        <v>47.963000000000001</v>
      </c>
      <c r="C1564" s="1">
        <v>100.4336891</v>
      </c>
      <c r="D1564" s="1">
        <v>26.491960282221449</v>
      </c>
      <c r="E1564" s="1">
        <v>21.471039717778549</v>
      </c>
    </row>
    <row r="1565" spans="1:5" x14ac:dyDescent="0.25">
      <c r="A1565" s="2">
        <v>46088.125</v>
      </c>
      <c r="B1565" s="1">
        <v>47.284999999999997</v>
      </c>
      <c r="C1565" s="1">
        <v>98.380063590000006</v>
      </c>
      <c r="D1565" s="1">
        <v>26.491960282221449</v>
      </c>
      <c r="E1565" s="1">
        <v>20.793039717778541</v>
      </c>
    </row>
    <row r="1566" spans="1:5" x14ac:dyDescent="0.25">
      <c r="A1566" s="2">
        <v>46088.166666666657</v>
      </c>
      <c r="B1566" s="1">
        <v>47.302999999999997</v>
      </c>
      <c r="C1566" s="1">
        <v>97.774392590000005</v>
      </c>
      <c r="D1566" s="1">
        <v>26.491960282221449</v>
      </c>
      <c r="E1566" s="1">
        <v>20.811039717778549</v>
      </c>
    </row>
    <row r="1567" spans="1:5" x14ac:dyDescent="0.25">
      <c r="A1567" s="2">
        <v>46088.208333333343</v>
      </c>
      <c r="B1567" s="1">
        <v>47.469000000000001</v>
      </c>
      <c r="C1567" s="1">
        <v>96.010352299999994</v>
      </c>
      <c r="D1567" s="1">
        <v>26.491960282221449</v>
      </c>
      <c r="E1567" s="1">
        <v>20.977039717778549</v>
      </c>
    </row>
    <row r="1568" spans="1:5" x14ac:dyDescent="0.25">
      <c r="A1568" s="2">
        <v>46088.25</v>
      </c>
      <c r="B1568" s="1">
        <v>47.959000000000003</v>
      </c>
      <c r="C1568" s="1">
        <v>98.203227979999994</v>
      </c>
      <c r="D1568" s="1">
        <v>26.491960282221449</v>
      </c>
      <c r="E1568" s="1">
        <v>21.467039717778551</v>
      </c>
    </row>
    <row r="1569" spans="1:5" x14ac:dyDescent="0.25">
      <c r="A1569" s="2">
        <v>46088.291666666657</v>
      </c>
      <c r="B1569" s="1">
        <v>50.503</v>
      </c>
      <c r="C1569" s="1">
        <v>101.067302</v>
      </c>
      <c r="D1569" s="1">
        <v>26.491960282221449</v>
      </c>
      <c r="E1569" s="1">
        <v>24.011039717778552</v>
      </c>
    </row>
    <row r="1570" spans="1:5" x14ac:dyDescent="0.25">
      <c r="A1570" s="2">
        <v>46088.333333333343</v>
      </c>
      <c r="B1570" s="1">
        <v>55.469000000000001</v>
      </c>
      <c r="C1570" s="1">
        <v>93.445101059999999</v>
      </c>
      <c r="D1570" s="1">
        <v>26.491960282221449</v>
      </c>
      <c r="E1570" s="1">
        <v>28.977039717778549</v>
      </c>
    </row>
    <row r="1571" spans="1:5" x14ac:dyDescent="0.25">
      <c r="A1571" s="2">
        <v>46088.375</v>
      </c>
      <c r="B1571" s="1">
        <v>57.655000000000001</v>
      </c>
      <c r="C1571" s="1">
        <v>79.172218689999994</v>
      </c>
      <c r="D1571" s="1">
        <v>26.491960282221449</v>
      </c>
      <c r="E1571" s="1">
        <v>31.163039717778549</v>
      </c>
    </row>
    <row r="1572" spans="1:5" x14ac:dyDescent="0.25">
      <c r="A1572" s="2">
        <v>46088.416666666657</v>
      </c>
      <c r="B1572" s="1">
        <v>59.323</v>
      </c>
      <c r="C1572" s="1">
        <v>74.154378870000002</v>
      </c>
      <c r="D1572" s="1">
        <v>26.491960282221449</v>
      </c>
      <c r="E1572" s="1">
        <v>32.831039717778552</v>
      </c>
    </row>
    <row r="1573" spans="1:5" x14ac:dyDescent="0.25">
      <c r="A1573" s="2">
        <v>46088.458333333343</v>
      </c>
      <c r="B1573" s="1">
        <v>59.94</v>
      </c>
      <c r="C1573" s="1">
        <v>0</v>
      </c>
      <c r="D1573" s="1">
        <v>26.491960282221449</v>
      </c>
      <c r="E1573" s="1">
        <v>33.448039717778542</v>
      </c>
    </row>
    <row r="1574" spans="1:5" x14ac:dyDescent="0.25">
      <c r="A1574" s="2">
        <v>46088.5</v>
      </c>
      <c r="B1574" s="1">
        <v>59.072000000000003</v>
      </c>
      <c r="C1574" s="1">
        <v>0</v>
      </c>
      <c r="D1574" s="1">
        <v>26.491960282221449</v>
      </c>
      <c r="E1574" s="1">
        <v>32.580039717778547</v>
      </c>
    </row>
    <row r="1575" spans="1:5" x14ac:dyDescent="0.25">
      <c r="A1575" s="2">
        <v>46088.541666666657</v>
      </c>
      <c r="B1575" s="1">
        <v>57.360999999999997</v>
      </c>
      <c r="C1575" s="1">
        <v>-27.028614869999998</v>
      </c>
      <c r="D1575" s="1">
        <v>26.491960282221449</v>
      </c>
      <c r="E1575" s="1">
        <v>30.869039717778541</v>
      </c>
    </row>
    <row r="1576" spans="1:5" x14ac:dyDescent="0.25">
      <c r="A1576" s="2">
        <v>46088.583333333343</v>
      </c>
      <c r="B1576" s="1">
        <v>56.137</v>
      </c>
      <c r="C1576" s="1">
        <v>0</v>
      </c>
      <c r="D1576" s="1">
        <v>26.491960282221449</v>
      </c>
      <c r="E1576" s="1">
        <v>29.645039717778548</v>
      </c>
    </row>
    <row r="1577" spans="1:5" x14ac:dyDescent="0.25">
      <c r="A1577" s="2">
        <v>46088.625</v>
      </c>
      <c r="B1577" s="1">
        <v>54.512</v>
      </c>
      <c r="C1577" s="1">
        <v>70.523061929999997</v>
      </c>
      <c r="D1577" s="1">
        <v>26.491960282221449</v>
      </c>
      <c r="E1577" s="1">
        <v>28.020039717778548</v>
      </c>
    </row>
    <row r="1578" spans="1:5" x14ac:dyDescent="0.25">
      <c r="A1578" s="2">
        <v>46088.666666666657</v>
      </c>
      <c r="B1578" s="1">
        <v>54.860999999999997</v>
      </c>
      <c r="C1578" s="1">
        <v>79.098004130000007</v>
      </c>
      <c r="D1578" s="1">
        <v>26.491960282221449</v>
      </c>
      <c r="E1578" s="1">
        <v>28.369039717778541</v>
      </c>
    </row>
    <row r="1579" spans="1:5" x14ac:dyDescent="0.25">
      <c r="A1579" s="2">
        <v>46088.708333333343</v>
      </c>
      <c r="B1579" s="1">
        <v>57.302</v>
      </c>
      <c r="C1579" s="1">
        <v>103.9538848</v>
      </c>
      <c r="D1579" s="1">
        <v>26.491960282221449</v>
      </c>
      <c r="E1579" s="1">
        <v>30.810039717778551</v>
      </c>
    </row>
    <row r="1580" spans="1:5" x14ac:dyDescent="0.25">
      <c r="A1580" s="2">
        <v>46088.75</v>
      </c>
      <c r="B1580" s="1">
        <v>59.868000000000002</v>
      </c>
      <c r="C1580" s="1">
        <v>115.34113600000001</v>
      </c>
      <c r="D1580" s="1">
        <v>26.491960282221449</v>
      </c>
      <c r="E1580" s="1">
        <v>33.376039717778553</v>
      </c>
    </row>
    <row r="1581" spans="1:5" x14ac:dyDescent="0.25">
      <c r="A1581" s="2">
        <v>46088.791666666657</v>
      </c>
      <c r="B1581" s="1">
        <v>59.317999999999998</v>
      </c>
      <c r="C1581" s="1">
        <v>115.34113600000001</v>
      </c>
      <c r="D1581" s="1">
        <v>26.491960282221449</v>
      </c>
      <c r="E1581" s="1">
        <v>32.826039717778542</v>
      </c>
    </row>
    <row r="1582" spans="1:5" x14ac:dyDescent="0.25">
      <c r="A1582" s="2">
        <v>46088.833333333343</v>
      </c>
      <c r="B1582" s="1">
        <v>56.448</v>
      </c>
      <c r="C1582" s="1">
        <v>110.8273014</v>
      </c>
      <c r="D1582" s="1">
        <v>26.491960282221449</v>
      </c>
      <c r="E1582" s="1">
        <v>29.956039717778548</v>
      </c>
    </row>
    <row r="1583" spans="1:5" x14ac:dyDescent="0.25">
      <c r="A1583" s="2">
        <v>46088.875</v>
      </c>
      <c r="B1583" s="1">
        <v>54.087000000000003</v>
      </c>
      <c r="C1583" s="1">
        <v>103.9538848</v>
      </c>
      <c r="D1583" s="1">
        <v>26.491960282221449</v>
      </c>
      <c r="E1583" s="1">
        <v>27.595039717778551</v>
      </c>
    </row>
    <row r="1584" spans="1:5" x14ac:dyDescent="0.25">
      <c r="A1584" s="2">
        <v>46088.916666666657</v>
      </c>
      <c r="B1584" s="1">
        <v>52.713999999999999</v>
      </c>
      <c r="C1584" s="1">
        <v>103.9538848</v>
      </c>
      <c r="D1584" s="1">
        <v>26.491960282221449</v>
      </c>
      <c r="E1584" s="1">
        <v>26.22203971777855</v>
      </c>
    </row>
    <row r="1585" spans="1:5" x14ac:dyDescent="0.25">
      <c r="A1585" s="2">
        <v>46088.958333333343</v>
      </c>
      <c r="B1585" s="1">
        <v>49.698999999999998</v>
      </c>
      <c r="C1585" s="1">
        <v>101.8738263</v>
      </c>
      <c r="D1585" s="1">
        <v>26.491960282221449</v>
      </c>
      <c r="E1585" s="1">
        <v>23.207039717778549</v>
      </c>
    </row>
    <row r="1586" spans="1:5" x14ac:dyDescent="0.25">
      <c r="A1586" s="2">
        <v>46089</v>
      </c>
      <c r="B1586" s="1">
        <v>47.052</v>
      </c>
      <c r="C1586" s="1">
        <v>101.4654202</v>
      </c>
      <c r="D1586" s="1">
        <v>26.491960282221449</v>
      </c>
      <c r="E1586" s="1">
        <v>20.560039717778551</v>
      </c>
    </row>
    <row r="1587" spans="1:5" x14ac:dyDescent="0.25">
      <c r="A1587" s="2">
        <v>46089.041666666657</v>
      </c>
      <c r="B1587" s="1">
        <v>44.914000000000001</v>
      </c>
      <c r="C1587" s="1">
        <v>98.877561270000001</v>
      </c>
      <c r="D1587" s="1">
        <v>26.491960282221449</v>
      </c>
      <c r="E1587" s="1">
        <v>18.422039717778549</v>
      </c>
    </row>
    <row r="1588" spans="1:5" x14ac:dyDescent="0.25">
      <c r="A1588" s="2">
        <v>46089.083333333343</v>
      </c>
      <c r="B1588" s="1">
        <v>43.350999999999999</v>
      </c>
      <c r="C1588" s="1">
        <v>98.222558730000003</v>
      </c>
      <c r="D1588" s="1">
        <v>26.491960282221449</v>
      </c>
      <c r="E1588" s="1">
        <v>16.85903971777855</v>
      </c>
    </row>
    <row r="1589" spans="1:5" x14ac:dyDescent="0.25">
      <c r="A1589" s="2">
        <v>46089.125</v>
      </c>
      <c r="B1589" s="1">
        <v>42.667999999999999</v>
      </c>
      <c r="C1589" s="1">
        <v>94.484439260000002</v>
      </c>
      <c r="D1589" s="1">
        <v>26.491960282221449</v>
      </c>
      <c r="E1589" s="1">
        <v>16.176039717778551</v>
      </c>
    </row>
    <row r="1590" spans="1:5" x14ac:dyDescent="0.25">
      <c r="A1590" s="2">
        <v>46089.166666666657</v>
      </c>
      <c r="B1590" s="1">
        <v>43.033999999999999</v>
      </c>
      <c r="C1590" s="1">
        <v>82.129537580000004</v>
      </c>
      <c r="D1590" s="1">
        <v>26.491960282221449</v>
      </c>
      <c r="E1590" s="1">
        <v>16.54203971777855</v>
      </c>
    </row>
    <row r="1591" spans="1:5" x14ac:dyDescent="0.25">
      <c r="A1591" s="2">
        <v>46089.208333333343</v>
      </c>
      <c r="B1591" s="1">
        <v>43.076000000000001</v>
      </c>
      <c r="C1591" s="1">
        <v>78.305035939999996</v>
      </c>
      <c r="D1591" s="1">
        <v>26.491960282221449</v>
      </c>
      <c r="E1591" s="1">
        <v>16.584039717778548</v>
      </c>
    </row>
    <row r="1592" spans="1:5" x14ac:dyDescent="0.25">
      <c r="A1592" s="2">
        <v>46089.25</v>
      </c>
      <c r="B1592" s="1">
        <v>42.4</v>
      </c>
      <c r="C1592" s="1">
        <v>78.305035939999996</v>
      </c>
      <c r="D1592" s="1">
        <v>26.491960282221449</v>
      </c>
      <c r="E1592" s="1">
        <v>15.90803971777855</v>
      </c>
    </row>
    <row r="1593" spans="1:5" x14ac:dyDescent="0.25">
      <c r="A1593" s="2">
        <v>46089.291666666657</v>
      </c>
      <c r="B1593" s="1">
        <v>44.109000000000002</v>
      </c>
      <c r="C1593" s="1">
        <v>72.227827880000007</v>
      </c>
      <c r="D1593" s="1">
        <v>26.491960282221449</v>
      </c>
      <c r="E1593" s="1">
        <v>17.61703971777855</v>
      </c>
    </row>
    <row r="1594" spans="1:5" x14ac:dyDescent="0.25">
      <c r="A1594" s="2">
        <v>46089.333333333343</v>
      </c>
      <c r="B1594" s="1">
        <v>48.655999999999999</v>
      </c>
      <c r="C1594" s="1">
        <v>61.949585290000002</v>
      </c>
      <c r="D1594" s="1">
        <v>26.491960282221449</v>
      </c>
      <c r="E1594" s="1">
        <v>22.16403971777855</v>
      </c>
    </row>
    <row r="1595" spans="1:5" x14ac:dyDescent="0.25">
      <c r="A1595" s="2">
        <v>46089.375</v>
      </c>
      <c r="B1595" s="1">
        <v>51.594999999999999</v>
      </c>
      <c r="C1595" s="1">
        <v>33.6452198</v>
      </c>
      <c r="D1595" s="1">
        <v>26.491960282221449</v>
      </c>
      <c r="E1595" s="1">
        <v>25.10303971777855</v>
      </c>
    </row>
    <row r="1596" spans="1:5" x14ac:dyDescent="0.25">
      <c r="A1596" s="2">
        <v>46089.416666666657</v>
      </c>
      <c r="B1596" s="1">
        <v>53.957000000000001</v>
      </c>
      <c r="C1596" s="1">
        <v>0</v>
      </c>
      <c r="D1596" s="1">
        <v>26.491960282221449</v>
      </c>
      <c r="E1596" s="1">
        <v>27.465039717778549</v>
      </c>
    </row>
    <row r="1597" spans="1:5" x14ac:dyDescent="0.25">
      <c r="A1597" s="2">
        <v>46089.458333333343</v>
      </c>
      <c r="B1597" s="1">
        <v>55.494999999999997</v>
      </c>
      <c r="C1597" s="1">
        <v>-27.028614869999998</v>
      </c>
      <c r="D1597" s="1">
        <v>26.491960282221449</v>
      </c>
      <c r="E1597" s="1">
        <v>29.003039717778549</v>
      </c>
    </row>
    <row r="1598" spans="1:5" x14ac:dyDescent="0.25">
      <c r="A1598" s="2">
        <v>46089.5</v>
      </c>
      <c r="B1598" s="1">
        <v>54.796999999999997</v>
      </c>
      <c r="C1598" s="1">
        <v>-27.028614869999998</v>
      </c>
      <c r="D1598" s="1">
        <v>26.491960282221449</v>
      </c>
      <c r="E1598" s="1">
        <v>28.305039717778541</v>
      </c>
    </row>
    <row r="1599" spans="1:5" x14ac:dyDescent="0.25">
      <c r="A1599" s="2">
        <v>46089.541666666657</v>
      </c>
      <c r="B1599" s="1">
        <v>53.253</v>
      </c>
      <c r="C1599" s="1">
        <v>-27.028614869999998</v>
      </c>
      <c r="D1599" s="1">
        <v>26.491960282221449</v>
      </c>
      <c r="E1599" s="1">
        <v>26.761039717778552</v>
      </c>
    </row>
    <row r="1600" spans="1:5" x14ac:dyDescent="0.25">
      <c r="A1600" s="2">
        <v>46089.583333333343</v>
      </c>
      <c r="B1600" s="1">
        <v>52.05</v>
      </c>
      <c r="C1600" s="1">
        <v>-27.028614869999998</v>
      </c>
      <c r="D1600" s="1">
        <v>26.491960282221449</v>
      </c>
      <c r="E1600" s="1">
        <v>25.558039717778541</v>
      </c>
    </row>
    <row r="1601" spans="1:5" x14ac:dyDescent="0.25">
      <c r="A1601" s="2">
        <v>46089.625</v>
      </c>
      <c r="B1601" s="1">
        <v>50.468000000000004</v>
      </c>
      <c r="C1601" s="1">
        <v>36.456195739999998</v>
      </c>
      <c r="D1601" s="1">
        <v>26.491960282221449</v>
      </c>
      <c r="E1601" s="1">
        <v>23.976039717778551</v>
      </c>
    </row>
    <row r="1602" spans="1:5" x14ac:dyDescent="0.25">
      <c r="A1602" s="2">
        <v>46089.666666666657</v>
      </c>
      <c r="B1602" s="1">
        <v>51.097999999999999</v>
      </c>
      <c r="C1602" s="1">
        <v>68.62024744</v>
      </c>
      <c r="D1602" s="1">
        <v>26.491960282221449</v>
      </c>
      <c r="E1602" s="1">
        <v>24.60603971777855</v>
      </c>
    </row>
    <row r="1603" spans="1:5" x14ac:dyDescent="0.25">
      <c r="A1603" s="2">
        <v>46089.708333333343</v>
      </c>
      <c r="B1603" s="1">
        <v>53.853999999999999</v>
      </c>
      <c r="C1603" s="1">
        <v>101.3851501</v>
      </c>
      <c r="D1603" s="1">
        <v>26.491960282221449</v>
      </c>
      <c r="E1603" s="1">
        <v>27.362039717778551</v>
      </c>
    </row>
    <row r="1604" spans="1:5" x14ac:dyDescent="0.25">
      <c r="A1604" s="2">
        <v>46089.75</v>
      </c>
      <c r="B1604" s="1">
        <v>57.05</v>
      </c>
      <c r="C1604" s="1">
        <v>111.4377544</v>
      </c>
      <c r="D1604" s="1">
        <v>26.491960282221449</v>
      </c>
      <c r="E1604" s="1">
        <v>30.558039717778541</v>
      </c>
    </row>
    <row r="1605" spans="1:5" x14ac:dyDescent="0.25">
      <c r="A1605" s="2">
        <v>46089.791666666657</v>
      </c>
      <c r="B1605" s="1">
        <v>57.29</v>
      </c>
      <c r="C1605" s="1">
        <v>111.4377544</v>
      </c>
      <c r="D1605" s="1">
        <v>26.491960282221449</v>
      </c>
      <c r="E1605" s="1">
        <v>30.798039717778551</v>
      </c>
    </row>
    <row r="1606" spans="1:5" x14ac:dyDescent="0.25">
      <c r="A1606" s="2">
        <v>46089.833333333343</v>
      </c>
      <c r="B1606" s="1">
        <v>55.642000000000003</v>
      </c>
      <c r="C1606" s="1">
        <v>111.4377544</v>
      </c>
      <c r="D1606" s="1">
        <v>26.491960282221449</v>
      </c>
      <c r="E1606" s="1">
        <v>29.150039717778551</v>
      </c>
    </row>
    <row r="1607" spans="1:5" x14ac:dyDescent="0.25">
      <c r="A1607" s="2">
        <v>46089.875</v>
      </c>
      <c r="B1607" s="1">
        <v>54.353999999999999</v>
      </c>
      <c r="C1607" s="1">
        <v>101.3851501</v>
      </c>
      <c r="D1607" s="1">
        <v>26.491960282221449</v>
      </c>
      <c r="E1607" s="1">
        <v>27.862039717778551</v>
      </c>
    </row>
    <row r="1608" spans="1:5" x14ac:dyDescent="0.25">
      <c r="A1608" s="2">
        <v>46089.916666666657</v>
      </c>
      <c r="B1608" s="1">
        <v>53.807000000000002</v>
      </c>
      <c r="C1608" s="1">
        <v>101.3851501</v>
      </c>
      <c r="D1608" s="1">
        <v>26.491960282221449</v>
      </c>
      <c r="E1608" s="1">
        <v>27.31503971777855</v>
      </c>
    </row>
    <row r="1609" spans="1:5" x14ac:dyDescent="0.25">
      <c r="A1609" s="2">
        <v>46089.958333333343</v>
      </c>
      <c r="B1609" s="1">
        <v>50.978999999999999</v>
      </c>
      <c r="C1609" s="1">
        <v>110.7862062</v>
      </c>
      <c r="D1609" s="1">
        <v>26.491960282221449</v>
      </c>
      <c r="E1609" s="1">
        <v>24.487039717778551</v>
      </c>
    </row>
    <row r="1610" spans="1:5" x14ac:dyDescent="0.25">
      <c r="A1610" s="2">
        <v>46090</v>
      </c>
      <c r="B1610" s="1">
        <v>48.784999999999997</v>
      </c>
      <c r="C1610" s="1">
        <v>97.972495179999996</v>
      </c>
      <c r="D1610" s="1">
        <v>26.491960282221449</v>
      </c>
      <c r="E1610" s="1">
        <v>22.293039717778541</v>
      </c>
    </row>
    <row r="1611" spans="1:5" x14ac:dyDescent="0.25">
      <c r="A1611" s="2">
        <v>46090.041666666657</v>
      </c>
      <c r="B1611" s="1">
        <v>47.13</v>
      </c>
      <c r="C1611" s="1">
        <v>90.410524289999998</v>
      </c>
      <c r="D1611" s="1">
        <v>26.491960282221449</v>
      </c>
      <c r="E1611" s="1">
        <v>20.63803971777855</v>
      </c>
    </row>
    <row r="1612" spans="1:5" x14ac:dyDescent="0.25">
      <c r="A1612" s="2">
        <v>46090.083333333343</v>
      </c>
      <c r="B1612" s="1">
        <v>46.484000000000002</v>
      </c>
      <c r="C1612" s="1">
        <v>90.410524289999998</v>
      </c>
      <c r="D1612" s="1">
        <v>26.491960282221449</v>
      </c>
      <c r="E1612" s="1">
        <v>19.99203971777855</v>
      </c>
    </row>
    <row r="1613" spans="1:5" x14ac:dyDescent="0.25">
      <c r="A1613" s="2">
        <v>46090.125</v>
      </c>
      <c r="B1613" s="1">
        <v>46.685000000000002</v>
      </c>
      <c r="C1613" s="1">
        <v>90.410524289999998</v>
      </c>
      <c r="D1613" s="1">
        <v>26.491960282221449</v>
      </c>
      <c r="E1613" s="1">
        <v>20.19303971777855</v>
      </c>
    </row>
    <row r="1614" spans="1:5" x14ac:dyDescent="0.25">
      <c r="A1614" s="2">
        <v>46090.166666666657</v>
      </c>
      <c r="B1614" s="1">
        <v>48.277999999999999</v>
      </c>
      <c r="C1614" s="1">
        <v>90.410524289999998</v>
      </c>
      <c r="D1614" s="1">
        <v>26.491960282221449</v>
      </c>
      <c r="E1614" s="1">
        <v>21.78603971777855</v>
      </c>
    </row>
    <row r="1615" spans="1:5" x14ac:dyDescent="0.25">
      <c r="A1615" s="2">
        <v>46090.208333333343</v>
      </c>
      <c r="B1615" s="1">
        <v>52.421999999999997</v>
      </c>
      <c r="C1615" s="1">
        <v>95.906845790000006</v>
      </c>
      <c r="D1615" s="1">
        <v>26.491960282221449</v>
      </c>
      <c r="E1615" s="1">
        <v>25.930039717778541</v>
      </c>
    </row>
    <row r="1616" spans="1:5" x14ac:dyDescent="0.25">
      <c r="A1616" s="2">
        <v>46090.25</v>
      </c>
      <c r="B1616" s="1">
        <v>60.073999999999998</v>
      </c>
      <c r="C1616" s="1">
        <v>114.5234825</v>
      </c>
      <c r="D1616" s="1">
        <v>26.491960282221449</v>
      </c>
      <c r="E1616" s="1">
        <v>33.582039717778542</v>
      </c>
    </row>
    <row r="1617" spans="1:5" x14ac:dyDescent="0.25">
      <c r="A1617" s="2">
        <v>46090.291666666657</v>
      </c>
      <c r="B1617" s="1">
        <v>65.802000000000007</v>
      </c>
      <c r="C1617" s="1">
        <v>120.66748200000001</v>
      </c>
      <c r="D1617" s="1">
        <v>26.491960282221449</v>
      </c>
      <c r="E1617" s="1">
        <v>39.310039717778551</v>
      </c>
    </row>
    <row r="1618" spans="1:5" x14ac:dyDescent="0.25">
      <c r="A1618" s="2">
        <v>46090.333333333343</v>
      </c>
      <c r="B1618" s="1">
        <v>70.299000000000007</v>
      </c>
      <c r="C1618" s="1">
        <v>149.1790044</v>
      </c>
      <c r="D1618" s="1">
        <v>54.236286881726627</v>
      </c>
      <c r="E1618" s="1">
        <v>16.062713118273368</v>
      </c>
    </row>
    <row r="1619" spans="1:5" x14ac:dyDescent="0.25">
      <c r="A1619" s="2">
        <v>46090.375</v>
      </c>
      <c r="B1619" s="1">
        <v>70.501999999999995</v>
      </c>
      <c r="C1619" s="1">
        <v>127.4744408</v>
      </c>
      <c r="D1619" s="1">
        <v>54.236286881726627</v>
      </c>
      <c r="E1619" s="1">
        <v>16.265713118273361</v>
      </c>
    </row>
    <row r="1620" spans="1:5" x14ac:dyDescent="0.25">
      <c r="A1620" s="2">
        <v>46090.416666666657</v>
      </c>
      <c r="B1620" s="1">
        <v>70.905000000000001</v>
      </c>
      <c r="C1620" s="1">
        <v>116.44123140000001</v>
      </c>
      <c r="D1620" s="1">
        <v>54.236286881726627</v>
      </c>
      <c r="E1620" s="1">
        <v>16.66871311827337</v>
      </c>
    </row>
    <row r="1621" spans="1:5" x14ac:dyDescent="0.25">
      <c r="A1621" s="2">
        <v>46090.458333333343</v>
      </c>
      <c r="B1621" s="1">
        <v>71.331000000000003</v>
      </c>
      <c r="C1621" s="1">
        <v>109.50773270000001</v>
      </c>
      <c r="D1621" s="1">
        <v>54.236286881726627</v>
      </c>
      <c r="E1621" s="1">
        <v>17.094713118273368</v>
      </c>
    </row>
    <row r="1622" spans="1:5" x14ac:dyDescent="0.25">
      <c r="A1622" s="2">
        <v>46090.5</v>
      </c>
      <c r="B1622" s="1">
        <v>70.501000000000005</v>
      </c>
      <c r="C1622" s="1">
        <v>70.94915666</v>
      </c>
      <c r="D1622" s="1">
        <v>54.236286881726627</v>
      </c>
      <c r="E1622" s="1">
        <v>16.26471311827337</v>
      </c>
    </row>
    <row r="1623" spans="1:5" x14ac:dyDescent="0.25">
      <c r="A1623" s="2">
        <v>46090.541666666657</v>
      </c>
      <c r="B1623" s="1">
        <v>69.741</v>
      </c>
      <c r="C1623" s="1">
        <v>73.735225560000003</v>
      </c>
      <c r="D1623" s="1">
        <v>54.236286881726627</v>
      </c>
      <c r="E1623" s="1">
        <v>15.50471311827337</v>
      </c>
    </row>
    <row r="1624" spans="1:5" x14ac:dyDescent="0.25">
      <c r="A1624" s="2">
        <v>46090.583333333343</v>
      </c>
      <c r="B1624" s="1">
        <v>68.534999999999997</v>
      </c>
      <c r="C1624" s="1">
        <v>110.9244205</v>
      </c>
      <c r="D1624" s="1">
        <v>54.236286881726627</v>
      </c>
      <c r="E1624" s="1">
        <v>14.29871311827336</v>
      </c>
    </row>
    <row r="1625" spans="1:5" x14ac:dyDescent="0.25">
      <c r="A1625" s="2">
        <v>46090.625</v>
      </c>
      <c r="B1625" s="1">
        <v>66.763999999999996</v>
      </c>
      <c r="C1625" s="1">
        <v>112.69921859999999</v>
      </c>
      <c r="D1625" s="1">
        <v>54.236286881726627</v>
      </c>
      <c r="E1625" s="1">
        <v>12.527713118273359</v>
      </c>
    </row>
    <row r="1626" spans="1:5" x14ac:dyDescent="0.25">
      <c r="A1626" s="2">
        <v>46090.666666666657</v>
      </c>
      <c r="B1626" s="1">
        <v>66.58</v>
      </c>
      <c r="C1626" s="1">
        <v>125.6563326</v>
      </c>
      <c r="D1626" s="1">
        <v>54.236286881726627</v>
      </c>
      <c r="E1626" s="1">
        <v>12.34371311827336</v>
      </c>
    </row>
    <row r="1627" spans="1:5" x14ac:dyDescent="0.25">
      <c r="A1627" s="2">
        <v>46090.708333333343</v>
      </c>
      <c r="B1627" s="1">
        <v>68.183999999999997</v>
      </c>
      <c r="C1627" s="1">
        <v>147.29290750000001</v>
      </c>
      <c r="D1627" s="1">
        <v>54.236286881726627</v>
      </c>
      <c r="E1627" s="1">
        <v>13.947713118273359</v>
      </c>
    </row>
    <row r="1628" spans="1:5" x14ac:dyDescent="0.25">
      <c r="A1628" s="2">
        <v>46090.75</v>
      </c>
      <c r="B1628" s="1">
        <v>69.83</v>
      </c>
      <c r="C1628" s="1">
        <v>152.42919449999999</v>
      </c>
      <c r="D1628" s="1">
        <v>54.236286881726627</v>
      </c>
      <c r="E1628" s="1">
        <v>15.59371311827336</v>
      </c>
    </row>
    <row r="1629" spans="1:5" x14ac:dyDescent="0.25">
      <c r="A1629" s="2">
        <v>46090.791666666657</v>
      </c>
      <c r="B1629" s="1">
        <v>69.7</v>
      </c>
      <c r="C1629" s="1">
        <v>152.42919449999999</v>
      </c>
      <c r="D1629" s="1">
        <v>54.236286881726627</v>
      </c>
      <c r="E1629" s="1">
        <v>15.46371311827337</v>
      </c>
    </row>
    <row r="1630" spans="1:5" x14ac:dyDescent="0.25">
      <c r="A1630" s="2">
        <v>46090.833333333343</v>
      </c>
      <c r="B1630" s="1">
        <v>66.741</v>
      </c>
      <c r="C1630" s="1">
        <v>120.66748200000001</v>
      </c>
      <c r="D1630" s="1">
        <v>26.491960282221449</v>
      </c>
      <c r="E1630" s="1">
        <v>40.249039717778537</v>
      </c>
    </row>
    <row r="1631" spans="1:5" x14ac:dyDescent="0.25">
      <c r="A1631" s="2">
        <v>46090.875</v>
      </c>
      <c r="B1631" s="1">
        <v>63.356000000000002</v>
      </c>
      <c r="C1631" s="1">
        <v>116.60144459999999</v>
      </c>
      <c r="D1631" s="1">
        <v>26.491960282221449</v>
      </c>
      <c r="E1631" s="1">
        <v>36.864039717778553</v>
      </c>
    </row>
    <row r="1632" spans="1:5" x14ac:dyDescent="0.25">
      <c r="A1632" s="2">
        <v>46090.916666666657</v>
      </c>
      <c r="B1632" s="1">
        <v>60.197000000000003</v>
      </c>
      <c r="C1632" s="1">
        <v>107.9035964</v>
      </c>
      <c r="D1632" s="1">
        <v>26.491960282221449</v>
      </c>
      <c r="E1632" s="1">
        <v>33.705039717778547</v>
      </c>
    </row>
    <row r="1633" spans="1:5" x14ac:dyDescent="0.25">
      <c r="A1633" s="2">
        <v>46090.958333333343</v>
      </c>
      <c r="B1633" s="1">
        <v>56.357999999999997</v>
      </c>
      <c r="C1633" s="1">
        <v>110.7082405</v>
      </c>
      <c r="D1633" s="1">
        <v>26.491960282221449</v>
      </c>
      <c r="E1633" s="1">
        <v>29.866039717778541</v>
      </c>
    </row>
    <row r="1634" spans="1:5" x14ac:dyDescent="0.25">
      <c r="A1634" s="2">
        <v>46091</v>
      </c>
      <c r="B1634" s="1">
        <v>53.170999999999999</v>
      </c>
      <c r="C1634" s="1">
        <v>100.7060094</v>
      </c>
      <c r="D1634" s="1">
        <v>26.491960282221449</v>
      </c>
      <c r="E1634" s="1">
        <v>26.679039717778551</v>
      </c>
    </row>
    <row r="1635" spans="1:5" x14ac:dyDescent="0.25">
      <c r="A1635" s="2">
        <v>46091.041666666657</v>
      </c>
      <c r="B1635" s="1">
        <v>51.137</v>
      </c>
      <c r="C1635" s="1">
        <v>98.762558749999997</v>
      </c>
      <c r="D1635" s="1">
        <v>26.491960282221449</v>
      </c>
      <c r="E1635" s="1">
        <v>24.645039717778548</v>
      </c>
    </row>
    <row r="1636" spans="1:5" x14ac:dyDescent="0.25">
      <c r="A1636" s="2">
        <v>46091.083333333343</v>
      </c>
      <c r="B1636" s="1">
        <v>50.08</v>
      </c>
      <c r="C1636" s="1">
        <v>98.290458950000001</v>
      </c>
      <c r="D1636" s="1">
        <v>26.491960282221449</v>
      </c>
      <c r="E1636" s="1">
        <v>23.58803971777855</v>
      </c>
    </row>
    <row r="1637" spans="1:5" x14ac:dyDescent="0.25">
      <c r="A1637" s="2">
        <v>46091.125</v>
      </c>
      <c r="B1637" s="1">
        <v>50.121000000000002</v>
      </c>
      <c r="C1637" s="1">
        <v>98.290458950000001</v>
      </c>
      <c r="D1637" s="1">
        <v>26.491960282221449</v>
      </c>
      <c r="E1637" s="1">
        <v>23.62903971777855</v>
      </c>
    </row>
    <row r="1638" spans="1:5" x14ac:dyDescent="0.25">
      <c r="A1638" s="2">
        <v>46091.166666666657</v>
      </c>
      <c r="B1638" s="1">
        <v>51.545000000000002</v>
      </c>
      <c r="C1638" s="1">
        <v>98.290458950000001</v>
      </c>
      <c r="D1638" s="1">
        <v>26.491960282221449</v>
      </c>
      <c r="E1638" s="1">
        <v>25.05303971777855</v>
      </c>
    </row>
    <row r="1639" spans="1:5" x14ac:dyDescent="0.25">
      <c r="A1639" s="2">
        <v>46091.208333333343</v>
      </c>
      <c r="B1639" s="1">
        <v>55.136000000000003</v>
      </c>
      <c r="C1639" s="1">
        <v>98.803912760000003</v>
      </c>
      <c r="D1639" s="1">
        <v>26.491960282221449</v>
      </c>
      <c r="E1639" s="1">
        <v>28.644039717778551</v>
      </c>
    </row>
    <row r="1640" spans="1:5" x14ac:dyDescent="0.25">
      <c r="A1640" s="2">
        <v>46091.25</v>
      </c>
      <c r="B1640" s="1">
        <v>61.860999999999997</v>
      </c>
      <c r="C1640" s="1">
        <v>114.5874297</v>
      </c>
      <c r="D1640" s="1">
        <v>26.491960282221449</v>
      </c>
      <c r="E1640" s="1">
        <v>35.369039717778548</v>
      </c>
    </row>
    <row r="1641" spans="1:5" x14ac:dyDescent="0.25">
      <c r="A1641" s="2">
        <v>46091.291666666657</v>
      </c>
      <c r="B1641" s="1">
        <v>67.024000000000001</v>
      </c>
      <c r="C1641" s="1">
        <v>127.94445330000001</v>
      </c>
      <c r="D1641" s="1">
        <v>26.491960282221449</v>
      </c>
      <c r="E1641" s="1">
        <v>40.532039717778552</v>
      </c>
    </row>
    <row r="1642" spans="1:5" x14ac:dyDescent="0.25">
      <c r="A1642" s="2">
        <v>46091.333333333343</v>
      </c>
      <c r="B1642" s="1">
        <v>70.864000000000004</v>
      </c>
      <c r="C1642" s="1">
        <v>145.48070469999999</v>
      </c>
      <c r="D1642" s="1">
        <v>54.236286881726627</v>
      </c>
      <c r="E1642" s="1">
        <v>16.62771311827337</v>
      </c>
    </row>
    <row r="1643" spans="1:5" x14ac:dyDescent="0.25">
      <c r="A1643" s="2">
        <v>46091.375</v>
      </c>
      <c r="B1643" s="1">
        <v>70.584999999999994</v>
      </c>
      <c r="C1643" s="1">
        <v>127.4744408</v>
      </c>
      <c r="D1643" s="1">
        <v>54.236286881726627</v>
      </c>
      <c r="E1643" s="1">
        <v>16.348713118273359</v>
      </c>
    </row>
    <row r="1644" spans="1:5" x14ac:dyDescent="0.25">
      <c r="A1644" s="2">
        <v>46091.416666666657</v>
      </c>
      <c r="B1644" s="1">
        <v>70.822000000000003</v>
      </c>
      <c r="C1644" s="1">
        <v>114.2834539</v>
      </c>
      <c r="D1644" s="1">
        <v>54.236286881726627</v>
      </c>
      <c r="E1644" s="1">
        <v>16.585713118273372</v>
      </c>
    </row>
    <row r="1645" spans="1:5" x14ac:dyDescent="0.25">
      <c r="A1645" s="2">
        <v>46091.458333333343</v>
      </c>
      <c r="B1645" s="1">
        <v>71.103999999999999</v>
      </c>
      <c r="C1645" s="1">
        <v>109.9191247</v>
      </c>
      <c r="D1645" s="1">
        <v>54.236286881726627</v>
      </c>
      <c r="E1645" s="1">
        <v>16.867713118273361</v>
      </c>
    </row>
    <row r="1646" spans="1:5" x14ac:dyDescent="0.25">
      <c r="A1646" s="2">
        <v>46091.5</v>
      </c>
      <c r="B1646" s="1">
        <v>70.281999999999996</v>
      </c>
      <c r="C1646" s="1">
        <v>68.490860569999995</v>
      </c>
      <c r="D1646" s="1">
        <v>54.236286881726627</v>
      </c>
      <c r="E1646" s="1">
        <v>16.045713118273358</v>
      </c>
    </row>
    <row r="1647" spans="1:5" x14ac:dyDescent="0.25">
      <c r="A1647" s="2">
        <v>46091.541666666657</v>
      </c>
      <c r="B1647" s="1">
        <v>69.314999999999998</v>
      </c>
      <c r="C1647" s="1">
        <v>71.058414260000006</v>
      </c>
      <c r="D1647" s="1">
        <v>54.236286881726627</v>
      </c>
      <c r="E1647" s="1">
        <v>15.07871311827336</v>
      </c>
    </row>
    <row r="1648" spans="1:5" x14ac:dyDescent="0.25">
      <c r="A1648" s="2">
        <v>46091.583333333343</v>
      </c>
      <c r="B1648" s="1">
        <v>68.16</v>
      </c>
      <c r="C1648" s="1">
        <v>109.9191247</v>
      </c>
      <c r="D1648" s="1">
        <v>54.236286881726627</v>
      </c>
      <c r="E1648" s="1">
        <v>13.92371311827336</v>
      </c>
    </row>
    <row r="1649" spans="1:5" x14ac:dyDescent="0.25">
      <c r="A1649" s="2">
        <v>46091.625</v>
      </c>
      <c r="B1649" s="1">
        <v>66.369</v>
      </c>
      <c r="C1649" s="1">
        <v>114.2834539</v>
      </c>
      <c r="D1649" s="1">
        <v>54.236286881726627</v>
      </c>
      <c r="E1649" s="1">
        <v>12.132713118273371</v>
      </c>
    </row>
    <row r="1650" spans="1:5" x14ac:dyDescent="0.25">
      <c r="A1650" s="2">
        <v>46091.666666666657</v>
      </c>
      <c r="B1650" s="1">
        <v>66.123000000000005</v>
      </c>
      <c r="C1650" s="1">
        <v>125.6563326</v>
      </c>
      <c r="D1650" s="1">
        <v>54.236286881726627</v>
      </c>
      <c r="E1650" s="1">
        <v>11.88671311827337</v>
      </c>
    </row>
    <row r="1651" spans="1:5" x14ac:dyDescent="0.25">
      <c r="A1651" s="2">
        <v>46091.708333333343</v>
      </c>
      <c r="B1651" s="1">
        <v>67.656999999999996</v>
      </c>
      <c r="C1651" s="1">
        <v>146.11449010000001</v>
      </c>
      <c r="D1651" s="1">
        <v>54.236286881726627</v>
      </c>
      <c r="E1651" s="1">
        <v>13.42071311827336</v>
      </c>
    </row>
    <row r="1652" spans="1:5" x14ac:dyDescent="0.25">
      <c r="A1652" s="2">
        <v>46091.75</v>
      </c>
      <c r="B1652" s="1">
        <v>69.415000000000006</v>
      </c>
      <c r="C1652" s="1">
        <v>152.9777172</v>
      </c>
      <c r="D1652" s="1">
        <v>54.236286881726627</v>
      </c>
      <c r="E1652" s="1">
        <v>15.17871311827337</v>
      </c>
    </row>
    <row r="1653" spans="1:5" x14ac:dyDescent="0.25">
      <c r="A1653" s="2">
        <v>46091.791666666657</v>
      </c>
      <c r="B1653" s="1">
        <v>69.334000000000003</v>
      </c>
      <c r="C1653" s="1">
        <v>152.9777172</v>
      </c>
      <c r="D1653" s="1">
        <v>54.236286881726627</v>
      </c>
      <c r="E1653" s="1">
        <v>15.09771311827337</v>
      </c>
    </row>
    <row r="1654" spans="1:5" x14ac:dyDescent="0.25">
      <c r="A1654" s="2">
        <v>46091.833333333343</v>
      </c>
      <c r="B1654" s="1">
        <v>66.363</v>
      </c>
      <c r="C1654" s="1">
        <v>121.10170890000001</v>
      </c>
      <c r="D1654" s="1">
        <v>26.491960282221449</v>
      </c>
      <c r="E1654" s="1">
        <v>39.871039717778537</v>
      </c>
    </row>
    <row r="1655" spans="1:5" x14ac:dyDescent="0.25">
      <c r="A1655" s="2">
        <v>46091.875</v>
      </c>
      <c r="B1655" s="1">
        <v>62.930999999999997</v>
      </c>
      <c r="C1655" s="1">
        <v>117.2434172</v>
      </c>
      <c r="D1655" s="1">
        <v>26.491960282221449</v>
      </c>
      <c r="E1655" s="1">
        <v>36.439039717778542</v>
      </c>
    </row>
    <row r="1656" spans="1:5" x14ac:dyDescent="0.25">
      <c r="A1656" s="2">
        <v>46091.916666666657</v>
      </c>
      <c r="B1656" s="1">
        <v>59.677999999999997</v>
      </c>
      <c r="C1656" s="1">
        <v>108.2231359</v>
      </c>
      <c r="D1656" s="1">
        <v>26.491960282221449</v>
      </c>
      <c r="E1656" s="1">
        <v>33.186039717778542</v>
      </c>
    </row>
    <row r="1657" spans="1:5" x14ac:dyDescent="0.25">
      <c r="A1657" s="2">
        <v>46091.958333333343</v>
      </c>
      <c r="B1657" s="1">
        <v>55.674999999999997</v>
      </c>
      <c r="C1657" s="1">
        <v>108.4934221</v>
      </c>
      <c r="D1657" s="1">
        <v>26.491960282221449</v>
      </c>
      <c r="E1657" s="1">
        <v>29.183039717778541</v>
      </c>
    </row>
    <row r="1658" spans="1:5" x14ac:dyDescent="0.25">
      <c r="A1658" s="2">
        <v>46092</v>
      </c>
      <c r="B1658" s="1">
        <v>52.585000000000001</v>
      </c>
      <c r="C1658" s="1">
        <v>100.9125571</v>
      </c>
      <c r="D1658" s="1">
        <v>26.491960282221449</v>
      </c>
      <c r="E1658" s="1">
        <v>26.093039717778549</v>
      </c>
    </row>
    <row r="1659" spans="1:5" x14ac:dyDescent="0.25">
      <c r="A1659" s="2">
        <v>46092.041666666657</v>
      </c>
      <c r="B1659" s="1">
        <v>50.668999999999997</v>
      </c>
      <c r="C1659" s="1">
        <v>98.762558749999997</v>
      </c>
      <c r="D1659" s="1">
        <v>26.491960282221449</v>
      </c>
      <c r="E1659" s="1">
        <v>24.177039717778541</v>
      </c>
    </row>
    <row r="1660" spans="1:5" x14ac:dyDescent="0.25">
      <c r="A1660" s="2">
        <v>46092.083333333343</v>
      </c>
      <c r="B1660" s="1">
        <v>49.665999999999997</v>
      </c>
      <c r="C1660" s="1">
        <v>98.203227979999994</v>
      </c>
      <c r="D1660" s="1">
        <v>26.491960282221449</v>
      </c>
      <c r="E1660" s="1">
        <v>23.174039717778541</v>
      </c>
    </row>
    <row r="1661" spans="1:5" x14ac:dyDescent="0.25">
      <c r="A1661" s="2">
        <v>46092.125</v>
      </c>
      <c r="B1661" s="1">
        <v>49.887</v>
      </c>
      <c r="C1661" s="1">
        <v>97.959660150000005</v>
      </c>
      <c r="D1661" s="1">
        <v>26.491960282221449</v>
      </c>
      <c r="E1661" s="1">
        <v>23.395039717778548</v>
      </c>
    </row>
    <row r="1662" spans="1:5" x14ac:dyDescent="0.25">
      <c r="A1662" s="2">
        <v>46092.166666666657</v>
      </c>
      <c r="B1662" s="1">
        <v>51.332999999999998</v>
      </c>
      <c r="C1662" s="1">
        <v>97.959660150000005</v>
      </c>
      <c r="D1662" s="1">
        <v>26.491960282221449</v>
      </c>
      <c r="E1662" s="1">
        <v>24.84103971777855</v>
      </c>
    </row>
    <row r="1663" spans="1:5" x14ac:dyDescent="0.25">
      <c r="A1663" s="2">
        <v>46092.208333333343</v>
      </c>
      <c r="B1663" s="1">
        <v>54.982999999999997</v>
      </c>
      <c r="C1663" s="1">
        <v>98.762558749999997</v>
      </c>
      <c r="D1663" s="1">
        <v>26.491960282221449</v>
      </c>
      <c r="E1663" s="1">
        <v>28.491039717778541</v>
      </c>
    </row>
    <row r="1664" spans="1:5" x14ac:dyDescent="0.25">
      <c r="A1664" s="2">
        <v>46092.25</v>
      </c>
      <c r="B1664" s="1">
        <v>61.715000000000003</v>
      </c>
      <c r="C1664" s="1">
        <v>114.0125712</v>
      </c>
      <c r="D1664" s="1">
        <v>26.491960282221449</v>
      </c>
      <c r="E1664" s="1">
        <v>35.223039717778548</v>
      </c>
    </row>
    <row r="1665" spans="1:5" x14ac:dyDescent="0.25">
      <c r="A1665" s="2">
        <v>46092.291666666657</v>
      </c>
      <c r="B1665" s="1">
        <v>67.052999999999997</v>
      </c>
      <c r="C1665" s="1">
        <v>127.5309548</v>
      </c>
      <c r="D1665" s="1">
        <v>26.491960282221449</v>
      </c>
      <c r="E1665" s="1">
        <v>40.561039717778542</v>
      </c>
    </row>
    <row r="1666" spans="1:5" x14ac:dyDescent="0.25">
      <c r="A1666" s="2">
        <v>46092.333333333343</v>
      </c>
      <c r="B1666" s="1">
        <v>71.153000000000006</v>
      </c>
      <c r="C1666" s="1">
        <v>137.2685223</v>
      </c>
      <c r="D1666" s="1">
        <v>54.236286881726627</v>
      </c>
      <c r="E1666" s="1">
        <v>16.916713118273371</v>
      </c>
    </row>
    <row r="1667" spans="1:5" x14ac:dyDescent="0.25">
      <c r="A1667" s="2">
        <v>46092.375</v>
      </c>
      <c r="B1667" s="1">
        <v>70.930999999999997</v>
      </c>
      <c r="C1667" s="1">
        <v>126.8084772</v>
      </c>
      <c r="D1667" s="1">
        <v>54.236286881726627</v>
      </c>
      <c r="E1667" s="1">
        <v>16.694713118273359</v>
      </c>
    </row>
    <row r="1668" spans="1:5" x14ac:dyDescent="0.25">
      <c r="A1668" s="2">
        <v>46092.416666666657</v>
      </c>
      <c r="B1668" s="1">
        <v>71.344999999999999</v>
      </c>
      <c r="C1668" s="1">
        <v>113.8850839</v>
      </c>
      <c r="D1668" s="1">
        <v>54.236286881726627</v>
      </c>
      <c r="E1668" s="1">
        <v>17.108713118273361</v>
      </c>
    </row>
    <row r="1669" spans="1:5" x14ac:dyDescent="0.25">
      <c r="A1669" s="2">
        <v>46092.458333333343</v>
      </c>
      <c r="B1669" s="1">
        <v>71.448999999999998</v>
      </c>
      <c r="C1669" s="1">
        <v>110.11431279999999</v>
      </c>
      <c r="D1669" s="1">
        <v>54.236286881726627</v>
      </c>
      <c r="E1669" s="1">
        <v>17.21271311827336</v>
      </c>
    </row>
    <row r="1670" spans="1:5" x14ac:dyDescent="0.25">
      <c r="A1670" s="2">
        <v>46092.5</v>
      </c>
      <c r="B1670" s="1">
        <v>70.453000000000003</v>
      </c>
      <c r="C1670" s="1">
        <v>68.709375780000002</v>
      </c>
      <c r="D1670" s="1">
        <v>54.236286881726627</v>
      </c>
      <c r="E1670" s="1">
        <v>16.216713118273368</v>
      </c>
    </row>
    <row r="1671" spans="1:5" x14ac:dyDescent="0.25">
      <c r="A1671" s="2">
        <v>46092.541666666657</v>
      </c>
      <c r="B1671" s="1">
        <v>69.375</v>
      </c>
      <c r="C1671" s="1">
        <v>71.782245889999999</v>
      </c>
      <c r="D1671" s="1">
        <v>54.236286881726627</v>
      </c>
      <c r="E1671" s="1">
        <v>15.138713118273371</v>
      </c>
    </row>
    <row r="1672" spans="1:5" x14ac:dyDescent="0.25">
      <c r="A1672" s="2">
        <v>46092.583333333343</v>
      </c>
      <c r="B1672" s="1">
        <v>68.275999999999996</v>
      </c>
      <c r="C1672" s="1">
        <v>110.11431279999999</v>
      </c>
      <c r="D1672" s="1">
        <v>54.236286881726627</v>
      </c>
      <c r="E1672" s="1">
        <v>14.03971311827336</v>
      </c>
    </row>
    <row r="1673" spans="1:5" x14ac:dyDescent="0.25">
      <c r="A1673" s="2">
        <v>46092.625</v>
      </c>
      <c r="B1673" s="1">
        <v>66.552999999999997</v>
      </c>
      <c r="C1673" s="1">
        <v>113.0269914</v>
      </c>
      <c r="D1673" s="1">
        <v>54.236286881726627</v>
      </c>
      <c r="E1673" s="1">
        <v>12.316713118273359</v>
      </c>
    </row>
    <row r="1674" spans="1:5" x14ac:dyDescent="0.25">
      <c r="A1674" s="2">
        <v>46092.666666666657</v>
      </c>
      <c r="B1674" s="1">
        <v>66.287999999999997</v>
      </c>
      <c r="C1674" s="1">
        <v>124.9037998</v>
      </c>
      <c r="D1674" s="1">
        <v>54.236286881726627</v>
      </c>
      <c r="E1674" s="1">
        <v>12.05171311827336</v>
      </c>
    </row>
    <row r="1675" spans="1:5" x14ac:dyDescent="0.25">
      <c r="A1675" s="2">
        <v>46092.708333333343</v>
      </c>
      <c r="B1675" s="1">
        <v>67.831999999999994</v>
      </c>
      <c r="C1675" s="1">
        <v>146.03371100000001</v>
      </c>
      <c r="D1675" s="1">
        <v>54.236286881726627</v>
      </c>
      <c r="E1675" s="1">
        <v>13.595713118273361</v>
      </c>
    </row>
    <row r="1676" spans="1:5" x14ac:dyDescent="0.25">
      <c r="A1676" s="2">
        <v>46092.75</v>
      </c>
      <c r="B1676" s="1">
        <v>69.284000000000006</v>
      </c>
      <c r="C1676" s="1">
        <v>153.237968</v>
      </c>
      <c r="D1676" s="1">
        <v>54.236286881726627</v>
      </c>
      <c r="E1676" s="1">
        <v>15.04771311827337</v>
      </c>
    </row>
    <row r="1677" spans="1:5" x14ac:dyDescent="0.25">
      <c r="A1677" s="2">
        <v>46092.791666666657</v>
      </c>
      <c r="B1677" s="1">
        <v>69.149000000000001</v>
      </c>
      <c r="C1677" s="1">
        <v>153.237968</v>
      </c>
      <c r="D1677" s="1">
        <v>54.236286881726627</v>
      </c>
      <c r="E1677" s="1">
        <v>14.91271311827337</v>
      </c>
    </row>
    <row r="1678" spans="1:5" x14ac:dyDescent="0.25">
      <c r="A1678" s="2">
        <v>46092.833333333343</v>
      </c>
      <c r="B1678" s="1">
        <v>66.346999999999994</v>
      </c>
      <c r="C1678" s="1">
        <v>121.30773120000001</v>
      </c>
      <c r="D1678" s="1">
        <v>26.491960282221449</v>
      </c>
      <c r="E1678" s="1">
        <v>39.855039717778538</v>
      </c>
    </row>
    <row r="1679" spans="1:5" x14ac:dyDescent="0.25">
      <c r="A1679" s="2">
        <v>46092.875</v>
      </c>
      <c r="B1679" s="1">
        <v>62.988</v>
      </c>
      <c r="C1679" s="1">
        <v>116.9257879</v>
      </c>
      <c r="D1679" s="1">
        <v>26.491960282221449</v>
      </c>
      <c r="E1679" s="1">
        <v>36.496039717778537</v>
      </c>
    </row>
    <row r="1680" spans="1:5" x14ac:dyDescent="0.25">
      <c r="A1680" s="2">
        <v>46092.916666666657</v>
      </c>
      <c r="B1680" s="1">
        <v>59.813000000000002</v>
      </c>
      <c r="C1680" s="1">
        <v>108.114553</v>
      </c>
      <c r="D1680" s="1">
        <v>26.491960282221449</v>
      </c>
      <c r="E1680" s="1">
        <v>33.321039717778547</v>
      </c>
    </row>
    <row r="1681" spans="1:5" x14ac:dyDescent="0.25">
      <c r="A1681" s="2">
        <v>46092.958333333343</v>
      </c>
      <c r="B1681" s="1">
        <v>55.856000000000002</v>
      </c>
      <c r="C1681" s="1">
        <v>109.2989135</v>
      </c>
      <c r="D1681" s="1">
        <v>26.491960282221449</v>
      </c>
      <c r="E1681" s="1">
        <v>29.364039717778549</v>
      </c>
    </row>
    <row r="1682" spans="1:5" x14ac:dyDescent="0.25">
      <c r="A1682" s="2">
        <v>46093</v>
      </c>
      <c r="B1682" s="1">
        <v>52.994999999999997</v>
      </c>
      <c r="C1682" s="1">
        <v>101.3851501</v>
      </c>
      <c r="D1682" s="1">
        <v>26.491960282221449</v>
      </c>
      <c r="E1682" s="1">
        <v>26.503039717778549</v>
      </c>
    </row>
    <row r="1683" spans="1:5" x14ac:dyDescent="0.25">
      <c r="A1683" s="2">
        <v>46093.041666666657</v>
      </c>
      <c r="B1683" s="1">
        <v>50.99</v>
      </c>
      <c r="C1683" s="1">
        <v>98.803912760000003</v>
      </c>
      <c r="D1683" s="1">
        <v>26.491960282221449</v>
      </c>
      <c r="E1683" s="1">
        <v>24.49803971777855</v>
      </c>
    </row>
    <row r="1684" spans="1:5" x14ac:dyDescent="0.25">
      <c r="A1684" s="2">
        <v>46093.083333333343</v>
      </c>
      <c r="B1684" s="1">
        <v>49.932000000000002</v>
      </c>
      <c r="C1684" s="1">
        <v>98.130419989999993</v>
      </c>
      <c r="D1684" s="1">
        <v>26.491960282221449</v>
      </c>
      <c r="E1684" s="1">
        <v>23.44003971777855</v>
      </c>
    </row>
    <row r="1685" spans="1:5" x14ac:dyDescent="0.25">
      <c r="A1685" s="2">
        <v>46093.125</v>
      </c>
      <c r="B1685" s="1">
        <v>50.043999999999997</v>
      </c>
      <c r="C1685" s="1">
        <v>98.130419989999993</v>
      </c>
      <c r="D1685" s="1">
        <v>26.491960282221449</v>
      </c>
      <c r="E1685" s="1">
        <v>23.552039717778541</v>
      </c>
    </row>
    <row r="1686" spans="1:5" x14ac:dyDescent="0.25">
      <c r="A1686" s="2">
        <v>46093.166666666657</v>
      </c>
      <c r="B1686" s="1">
        <v>51.432000000000002</v>
      </c>
      <c r="C1686" s="1">
        <v>98.130419989999993</v>
      </c>
      <c r="D1686" s="1">
        <v>26.491960282221449</v>
      </c>
      <c r="E1686" s="1">
        <v>24.94003971777855</v>
      </c>
    </row>
    <row r="1687" spans="1:5" x14ac:dyDescent="0.25">
      <c r="A1687" s="2">
        <v>46093.208333333343</v>
      </c>
      <c r="B1687" s="1">
        <v>55.11</v>
      </c>
      <c r="C1687" s="1">
        <v>98.803912760000003</v>
      </c>
      <c r="D1687" s="1">
        <v>26.491960282221449</v>
      </c>
      <c r="E1687" s="1">
        <v>28.618039717778551</v>
      </c>
    </row>
    <row r="1688" spans="1:5" x14ac:dyDescent="0.25">
      <c r="A1688" s="2">
        <v>46093.25</v>
      </c>
      <c r="B1688" s="1">
        <v>61.652000000000001</v>
      </c>
      <c r="C1688" s="1">
        <v>114.5234825</v>
      </c>
      <c r="D1688" s="1">
        <v>26.491960282221449</v>
      </c>
      <c r="E1688" s="1">
        <v>35.160039717778552</v>
      </c>
    </row>
    <row r="1689" spans="1:5" x14ac:dyDescent="0.25">
      <c r="A1689" s="2">
        <v>46093.291666666657</v>
      </c>
      <c r="B1689" s="1">
        <v>66.936999999999998</v>
      </c>
      <c r="C1689" s="1">
        <v>127.7444046</v>
      </c>
      <c r="D1689" s="1">
        <v>26.491960282221449</v>
      </c>
      <c r="E1689" s="1">
        <v>40.445039717778542</v>
      </c>
    </row>
    <row r="1690" spans="1:5" x14ac:dyDescent="0.25">
      <c r="A1690" s="2">
        <v>46093.333333333343</v>
      </c>
      <c r="B1690" s="1">
        <v>70.953999999999994</v>
      </c>
      <c r="C1690" s="1">
        <v>136.52088879999999</v>
      </c>
      <c r="D1690" s="1">
        <v>54.236286881726627</v>
      </c>
      <c r="E1690" s="1">
        <v>16.717713118273359</v>
      </c>
    </row>
    <row r="1691" spans="1:5" x14ac:dyDescent="0.25">
      <c r="A1691" s="2">
        <v>46093.375</v>
      </c>
      <c r="B1691" s="1">
        <v>70.756</v>
      </c>
      <c r="C1691" s="1">
        <v>127.4744408</v>
      </c>
      <c r="D1691" s="1">
        <v>54.236286881726627</v>
      </c>
      <c r="E1691" s="1">
        <v>16.519713118273369</v>
      </c>
    </row>
    <row r="1692" spans="1:5" x14ac:dyDescent="0.25">
      <c r="A1692" s="2">
        <v>46093.416666666657</v>
      </c>
      <c r="B1692" s="1">
        <v>71.225999999999999</v>
      </c>
      <c r="C1692" s="1">
        <v>113.8850839</v>
      </c>
      <c r="D1692" s="1">
        <v>54.236286881726627</v>
      </c>
      <c r="E1692" s="1">
        <v>16.989713118273361</v>
      </c>
    </row>
    <row r="1693" spans="1:5" x14ac:dyDescent="0.25">
      <c r="A1693" s="2">
        <v>46093.458333333343</v>
      </c>
      <c r="B1693" s="1">
        <v>71.463999999999999</v>
      </c>
      <c r="C1693" s="1">
        <v>108.9837824</v>
      </c>
      <c r="D1693" s="1">
        <v>54.236286881726627</v>
      </c>
      <c r="E1693" s="1">
        <v>17.22771311827336</v>
      </c>
    </row>
    <row r="1694" spans="1:5" x14ac:dyDescent="0.25">
      <c r="A1694" s="2">
        <v>46093.5</v>
      </c>
      <c r="B1694" s="1">
        <v>70.572000000000003</v>
      </c>
      <c r="C1694" s="1">
        <v>67.152454919999997</v>
      </c>
      <c r="D1694" s="1">
        <v>54.236286881726627</v>
      </c>
      <c r="E1694" s="1">
        <v>16.335713118273372</v>
      </c>
    </row>
    <row r="1695" spans="1:5" x14ac:dyDescent="0.25">
      <c r="A1695" s="2">
        <v>46093.541666666657</v>
      </c>
      <c r="B1695" s="1">
        <v>69.596999999999994</v>
      </c>
      <c r="C1695" s="1">
        <v>69.528807810000004</v>
      </c>
      <c r="D1695" s="1">
        <v>54.236286881726627</v>
      </c>
      <c r="E1695" s="1">
        <v>15.36071311827336</v>
      </c>
    </row>
    <row r="1696" spans="1:5" x14ac:dyDescent="0.25">
      <c r="A1696" s="2">
        <v>46093.583333333343</v>
      </c>
      <c r="B1696" s="1">
        <v>68.429000000000002</v>
      </c>
      <c r="C1696" s="1">
        <v>108.9837824</v>
      </c>
      <c r="D1696" s="1">
        <v>54.236286881726627</v>
      </c>
      <c r="E1696" s="1">
        <v>14.192713118273369</v>
      </c>
    </row>
    <row r="1697" spans="1:5" x14ac:dyDescent="0.25">
      <c r="A1697" s="2">
        <v>46093.625</v>
      </c>
      <c r="B1697" s="1">
        <v>66.629000000000005</v>
      </c>
      <c r="C1697" s="1">
        <v>112.20755939999999</v>
      </c>
      <c r="D1697" s="1">
        <v>54.236286881726627</v>
      </c>
      <c r="E1697" s="1">
        <v>12.39271311827337</v>
      </c>
    </row>
    <row r="1698" spans="1:5" x14ac:dyDescent="0.25">
      <c r="A1698" s="2">
        <v>46093.666666666657</v>
      </c>
      <c r="B1698" s="1">
        <v>66.373000000000005</v>
      </c>
      <c r="C1698" s="1">
        <v>124.9037998</v>
      </c>
      <c r="D1698" s="1">
        <v>54.236286881726627</v>
      </c>
      <c r="E1698" s="1">
        <v>12.13671311827337</v>
      </c>
    </row>
    <row r="1699" spans="1:5" x14ac:dyDescent="0.25">
      <c r="A1699" s="2">
        <v>46093.708333333343</v>
      </c>
      <c r="B1699" s="1">
        <v>67.908000000000001</v>
      </c>
      <c r="C1699" s="1">
        <v>146.11449010000001</v>
      </c>
      <c r="D1699" s="1">
        <v>54.236286881726627</v>
      </c>
      <c r="E1699" s="1">
        <v>13.67171311827337</v>
      </c>
    </row>
    <row r="1700" spans="1:5" x14ac:dyDescent="0.25">
      <c r="A1700" s="2">
        <v>46093.75</v>
      </c>
      <c r="B1700" s="1">
        <v>69.265000000000001</v>
      </c>
      <c r="C1700" s="1">
        <v>151.73059409999999</v>
      </c>
      <c r="D1700" s="1">
        <v>54.236286881726627</v>
      </c>
      <c r="E1700" s="1">
        <v>15.02871311827337</v>
      </c>
    </row>
    <row r="1701" spans="1:5" x14ac:dyDescent="0.25">
      <c r="A1701" s="2">
        <v>46093.791666666657</v>
      </c>
      <c r="B1701" s="1">
        <v>69.046000000000006</v>
      </c>
      <c r="C1701" s="1">
        <v>151.73059409999999</v>
      </c>
      <c r="D1701" s="1">
        <v>54.236286881726627</v>
      </c>
      <c r="E1701" s="1">
        <v>14.80971311827337</v>
      </c>
    </row>
    <row r="1702" spans="1:5" x14ac:dyDescent="0.25">
      <c r="A1702" s="2">
        <v>46093.833333333343</v>
      </c>
      <c r="B1702" s="1">
        <v>66.182000000000002</v>
      </c>
      <c r="C1702" s="1">
        <v>120.1144492</v>
      </c>
      <c r="D1702" s="1">
        <v>26.491960282221449</v>
      </c>
      <c r="E1702" s="1">
        <v>39.690039717778554</v>
      </c>
    </row>
    <row r="1703" spans="1:5" x14ac:dyDescent="0.25">
      <c r="A1703" s="2">
        <v>46093.875</v>
      </c>
      <c r="B1703" s="1">
        <v>62.817</v>
      </c>
      <c r="C1703" s="1">
        <v>116.1149295</v>
      </c>
      <c r="D1703" s="1">
        <v>26.491960282221449</v>
      </c>
      <c r="E1703" s="1">
        <v>36.325039717778552</v>
      </c>
    </row>
    <row r="1704" spans="1:5" x14ac:dyDescent="0.25">
      <c r="A1704" s="2">
        <v>46093.916666666657</v>
      </c>
      <c r="B1704" s="1">
        <v>59.648000000000003</v>
      </c>
      <c r="C1704" s="1">
        <v>109.37973359999999</v>
      </c>
      <c r="D1704" s="1">
        <v>26.491960282221449</v>
      </c>
      <c r="E1704" s="1">
        <v>33.156039717778548</v>
      </c>
    </row>
    <row r="1705" spans="1:5" x14ac:dyDescent="0.25">
      <c r="A1705" s="2">
        <v>46093.958333333343</v>
      </c>
      <c r="B1705" s="1">
        <v>55.823999999999998</v>
      </c>
      <c r="C1705" s="1">
        <v>111.3638996</v>
      </c>
      <c r="D1705" s="1">
        <v>26.491960282221449</v>
      </c>
      <c r="E1705" s="1">
        <v>29.332039717778549</v>
      </c>
    </row>
    <row r="1706" spans="1:5" x14ac:dyDescent="0.25">
      <c r="A1706" s="2">
        <v>46094</v>
      </c>
      <c r="B1706" s="1">
        <v>53.037999999999997</v>
      </c>
      <c r="C1706" s="1">
        <v>101.3851501</v>
      </c>
      <c r="D1706" s="1">
        <v>26.491960282221449</v>
      </c>
      <c r="E1706" s="1">
        <v>26.546039717778541</v>
      </c>
    </row>
    <row r="1707" spans="1:5" x14ac:dyDescent="0.25">
      <c r="A1707" s="2">
        <v>46094.041666666657</v>
      </c>
      <c r="B1707" s="1">
        <v>50.942</v>
      </c>
      <c r="C1707" s="1">
        <v>98.877561270000001</v>
      </c>
      <c r="D1707" s="1">
        <v>26.491960282221449</v>
      </c>
      <c r="E1707" s="1">
        <v>24.450039717778552</v>
      </c>
    </row>
    <row r="1708" spans="1:5" x14ac:dyDescent="0.25">
      <c r="A1708" s="2">
        <v>46094.083333333343</v>
      </c>
      <c r="B1708" s="1">
        <v>49.844999999999999</v>
      </c>
      <c r="C1708" s="1">
        <v>98.470649710000004</v>
      </c>
      <c r="D1708" s="1">
        <v>26.491960282221449</v>
      </c>
      <c r="E1708" s="1">
        <v>23.35303971777855</v>
      </c>
    </row>
    <row r="1709" spans="1:5" x14ac:dyDescent="0.25">
      <c r="A1709" s="2">
        <v>46094.125</v>
      </c>
      <c r="B1709" s="1">
        <v>49.924999999999997</v>
      </c>
      <c r="C1709" s="1">
        <v>97.660769180000003</v>
      </c>
      <c r="D1709" s="1">
        <v>26.491960282221449</v>
      </c>
      <c r="E1709" s="1">
        <v>23.433039717778541</v>
      </c>
    </row>
    <row r="1710" spans="1:5" x14ac:dyDescent="0.25">
      <c r="A1710" s="2">
        <v>46094.166666666657</v>
      </c>
      <c r="B1710" s="1">
        <v>51.335000000000001</v>
      </c>
      <c r="C1710" s="1">
        <v>97.660769180000003</v>
      </c>
      <c r="D1710" s="1">
        <v>26.491960282221449</v>
      </c>
      <c r="E1710" s="1">
        <v>24.843039717778549</v>
      </c>
    </row>
    <row r="1711" spans="1:5" x14ac:dyDescent="0.25">
      <c r="A1711" s="2">
        <v>46094.208333333343</v>
      </c>
      <c r="B1711" s="1">
        <v>54.756</v>
      </c>
      <c r="C1711" s="1">
        <v>98.877561270000001</v>
      </c>
      <c r="D1711" s="1">
        <v>26.491960282221449</v>
      </c>
      <c r="E1711" s="1">
        <v>28.264039717778552</v>
      </c>
    </row>
    <row r="1712" spans="1:5" x14ac:dyDescent="0.25">
      <c r="A1712" s="2">
        <v>46094.25</v>
      </c>
      <c r="B1712" s="1">
        <v>60.975999999999999</v>
      </c>
      <c r="C1712" s="1">
        <v>114.0125712</v>
      </c>
      <c r="D1712" s="1">
        <v>26.491960282221449</v>
      </c>
      <c r="E1712" s="1">
        <v>34.484039717778543</v>
      </c>
    </row>
    <row r="1713" spans="1:5" x14ac:dyDescent="0.25">
      <c r="A1713" s="2">
        <v>46094.291666666657</v>
      </c>
      <c r="B1713" s="1">
        <v>66.320999999999998</v>
      </c>
      <c r="C1713" s="1">
        <v>127.1573411</v>
      </c>
      <c r="D1713" s="1">
        <v>26.491960282221449</v>
      </c>
      <c r="E1713" s="1">
        <v>39.829039717778542</v>
      </c>
    </row>
    <row r="1714" spans="1:5" x14ac:dyDescent="0.25">
      <c r="A1714" s="2">
        <v>46094.333333333343</v>
      </c>
      <c r="B1714" s="1">
        <v>70.495999999999995</v>
      </c>
      <c r="C1714" s="1">
        <v>135.68428710000001</v>
      </c>
      <c r="D1714" s="1">
        <v>54.236286881726627</v>
      </c>
      <c r="E1714" s="1">
        <v>16.259713118273361</v>
      </c>
    </row>
    <row r="1715" spans="1:5" x14ac:dyDescent="0.25">
      <c r="A1715" s="2">
        <v>46094.375</v>
      </c>
      <c r="B1715" s="1">
        <v>70.356999999999999</v>
      </c>
      <c r="C1715" s="1">
        <v>127.4744408</v>
      </c>
      <c r="D1715" s="1">
        <v>54.236286881726627</v>
      </c>
      <c r="E1715" s="1">
        <v>16.120713118273361</v>
      </c>
    </row>
    <row r="1716" spans="1:5" x14ac:dyDescent="0.25">
      <c r="A1716" s="2">
        <v>46094.416666666657</v>
      </c>
      <c r="B1716" s="1">
        <v>70.745999999999995</v>
      </c>
      <c r="C1716" s="1">
        <v>110.9244205</v>
      </c>
      <c r="D1716" s="1">
        <v>54.236286881726627</v>
      </c>
      <c r="E1716" s="1">
        <v>16.509713118273361</v>
      </c>
    </row>
    <row r="1717" spans="1:5" x14ac:dyDescent="0.25">
      <c r="A1717" s="2">
        <v>46094.458333333343</v>
      </c>
      <c r="B1717" s="1">
        <v>70.617999999999995</v>
      </c>
      <c r="C1717" s="1">
        <v>107.9328556</v>
      </c>
      <c r="D1717" s="1">
        <v>54.236286881726627</v>
      </c>
      <c r="E1717" s="1">
        <v>16.38171311827336</v>
      </c>
    </row>
    <row r="1718" spans="1:5" x14ac:dyDescent="0.25">
      <c r="A1718" s="2">
        <v>46094.5</v>
      </c>
      <c r="B1718" s="1">
        <v>69.453999999999994</v>
      </c>
      <c r="C1718" s="1">
        <v>63.628897190000004</v>
      </c>
      <c r="D1718" s="1">
        <v>54.236286881726627</v>
      </c>
      <c r="E1718" s="1">
        <v>15.217713118273361</v>
      </c>
    </row>
    <row r="1719" spans="1:5" x14ac:dyDescent="0.25">
      <c r="A1719" s="2">
        <v>46094.541666666657</v>
      </c>
      <c r="B1719" s="1">
        <v>67.903999999999996</v>
      </c>
      <c r="C1719" s="1">
        <v>62.987008760000002</v>
      </c>
      <c r="D1719" s="1">
        <v>54.236286881726627</v>
      </c>
      <c r="E1719" s="1">
        <v>13.66771311827336</v>
      </c>
    </row>
    <row r="1720" spans="1:5" x14ac:dyDescent="0.25">
      <c r="A1720" s="2">
        <v>46094.583333333343</v>
      </c>
      <c r="B1720" s="1">
        <v>66.349999999999994</v>
      </c>
      <c r="C1720" s="1">
        <v>96.379550730000005</v>
      </c>
      <c r="D1720" s="1">
        <v>54.236286881726627</v>
      </c>
      <c r="E1720" s="1">
        <v>12.11371311827336</v>
      </c>
    </row>
    <row r="1721" spans="1:5" x14ac:dyDescent="0.25">
      <c r="A1721" s="2">
        <v>46094.625</v>
      </c>
      <c r="B1721" s="1">
        <v>64.709999999999994</v>
      </c>
      <c r="C1721" s="1">
        <v>107.9328556</v>
      </c>
      <c r="D1721" s="1">
        <v>54.236286881726627</v>
      </c>
      <c r="E1721" s="1">
        <v>10.473713118273359</v>
      </c>
    </row>
    <row r="1722" spans="1:5" x14ac:dyDescent="0.25">
      <c r="A1722" s="2">
        <v>46094.666666666657</v>
      </c>
      <c r="B1722" s="1">
        <v>64.582999999999998</v>
      </c>
      <c r="C1722" s="1">
        <v>122.48502740000001</v>
      </c>
      <c r="D1722" s="1">
        <v>54.236286881726627</v>
      </c>
      <c r="E1722" s="1">
        <v>10.34671311827336</v>
      </c>
    </row>
    <row r="1723" spans="1:5" x14ac:dyDescent="0.25">
      <c r="A1723" s="2">
        <v>46094.708333333343</v>
      </c>
      <c r="B1723" s="1">
        <v>66.054000000000002</v>
      </c>
      <c r="C1723" s="1">
        <v>141.33495379999999</v>
      </c>
      <c r="D1723" s="1">
        <v>54.236286881726627</v>
      </c>
      <c r="E1723" s="1">
        <v>11.817713118273369</v>
      </c>
    </row>
    <row r="1724" spans="1:5" x14ac:dyDescent="0.25">
      <c r="A1724" s="2">
        <v>46094.75</v>
      </c>
      <c r="B1724" s="1">
        <v>67.385000000000005</v>
      </c>
      <c r="C1724" s="1">
        <v>150.3890068</v>
      </c>
      <c r="D1724" s="1">
        <v>54.236286881726627</v>
      </c>
      <c r="E1724" s="1">
        <v>13.148713118273371</v>
      </c>
    </row>
    <row r="1725" spans="1:5" x14ac:dyDescent="0.25">
      <c r="A1725" s="2">
        <v>46094.791666666657</v>
      </c>
      <c r="B1725" s="1">
        <v>66.819000000000003</v>
      </c>
      <c r="C1725" s="1">
        <v>150.3890068</v>
      </c>
      <c r="D1725" s="1">
        <v>54.236286881726627</v>
      </c>
      <c r="E1725" s="1">
        <v>12.58271311827337</v>
      </c>
    </row>
    <row r="1726" spans="1:5" x14ac:dyDescent="0.25">
      <c r="A1726" s="2">
        <v>46094.833333333343</v>
      </c>
      <c r="B1726" s="1">
        <v>63.704000000000001</v>
      </c>
      <c r="C1726" s="1">
        <v>119.05240879999999</v>
      </c>
      <c r="D1726" s="1">
        <v>26.491960282221449</v>
      </c>
      <c r="E1726" s="1">
        <v>37.212039717778552</v>
      </c>
    </row>
    <row r="1727" spans="1:5" x14ac:dyDescent="0.25">
      <c r="A1727" s="2">
        <v>46094.875</v>
      </c>
      <c r="B1727" s="1">
        <v>60.363999999999997</v>
      </c>
      <c r="C1727" s="1">
        <v>111.8849513</v>
      </c>
      <c r="D1727" s="1">
        <v>26.491960282221449</v>
      </c>
      <c r="E1727" s="1">
        <v>33.872039717778549</v>
      </c>
    </row>
    <row r="1728" spans="1:5" x14ac:dyDescent="0.25">
      <c r="A1728" s="2">
        <v>46094.916666666657</v>
      </c>
      <c r="B1728" s="1">
        <v>57.563000000000002</v>
      </c>
      <c r="C1728" s="1">
        <v>108.0204154</v>
      </c>
      <c r="D1728" s="1">
        <v>26.491960282221449</v>
      </c>
      <c r="E1728" s="1">
        <v>31.07103971777855</v>
      </c>
    </row>
    <row r="1729" spans="1:5" x14ac:dyDescent="0.25">
      <c r="A1729" s="2">
        <v>46094.958333333343</v>
      </c>
      <c r="B1729" s="1">
        <v>54.017000000000003</v>
      </c>
      <c r="C1729" s="1">
        <v>114.22822429999999</v>
      </c>
      <c r="D1729" s="1">
        <v>26.491960282221449</v>
      </c>
      <c r="E1729" s="1">
        <v>27.525039717778551</v>
      </c>
    </row>
    <row r="1730" spans="1:5" x14ac:dyDescent="0.25">
      <c r="A1730" s="2">
        <v>46095</v>
      </c>
      <c r="B1730" s="1">
        <v>50.942999999999998</v>
      </c>
      <c r="C1730" s="1">
        <v>103.9667342</v>
      </c>
      <c r="D1730" s="1">
        <v>26.491960282221449</v>
      </c>
      <c r="E1730" s="1">
        <v>24.451039717778549</v>
      </c>
    </row>
    <row r="1731" spans="1:5" x14ac:dyDescent="0.25">
      <c r="A1731" s="2">
        <v>46095.041666666657</v>
      </c>
      <c r="B1731" s="1">
        <v>48.795000000000002</v>
      </c>
      <c r="C1731" s="1">
        <v>101.4654202</v>
      </c>
      <c r="D1731" s="1">
        <v>26.491960282221449</v>
      </c>
      <c r="E1731" s="1">
        <v>22.30303971777855</v>
      </c>
    </row>
    <row r="1732" spans="1:5" x14ac:dyDescent="0.25">
      <c r="A1732" s="2">
        <v>46095.083333333343</v>
      </c>
      <c r="B1732" s="1">
        <v>47.338000000000001</v>
      </c>
      <c r="C1732" s="1">
        <v>100.9125571</v>
      </c>
      <c r="D1732" s="1">
        <v>26.491960282221449</v>
      </c>
      <c r="E1732" s="1">
        <v>20.846039717778549</v>
      </c>
    </row>
    <row r="1733" spans="1:5" x14ac:dyDescent="0.25">
      <c r="A1733" s="2">
        <v>46095.125</v>
      </c>
      <c r="B1733" s="1">
        <v>46.744</v>
      </c>
      <c r="C1733" s="1">
        <v>98.803912760000003</v>
      </c>
      <c r="D1733" s="1">
        <v>26.491960282221449</v>
      </c>
      <c r="E1733" s="1">
        <v>20.252039717778551</v>
      </c>
    </row>
    <row r="1734" spans="1:5" x14ac:dyDescent="0.25">
      <c r="A1734" s="2">
        <v>46095.166666666657</v>
      </c>
      <c r="B1734" s="1">
        <v>46.771999999999998</v>
      </c>
      <c r="C1734" s="1">
        <v>98.706529500000002</v>
      </c>
      <c r="D1734" s="1">
        <v>26.491960282221449</v>
      </c>
      <c r="E1734" s="1">
        <v>20.28003971777855</v>
      </c>
    </row>
    <row r="1735" spans="1:5" x14ac:dyDescent="0.25">
      <c r="A1735" s="2">
        <v>46095.208333333343</v>
      </c>
      <c r="B1735" s="1">
        <v>47.146999999999998</v>
      </c>
      <c r="C1735" s="1">
        <v>98.165957199999994</v>
      </c>
      <c r="D1735" s="1">
        <v>26.491960282221449</v>
      </c>
      <c r="E1735" s="1">
        <v>20.65503971777855</v>
      </c>
    </row>
    <row r="1736" spans="1:5" x14ac:dyDescent="0.25">
      <c r="A1736" s="2">
        <v>46095.25</v>
      </c>
      <c r="B1736" s="1">
        <v>47.475000000000001</v>
      </c>
      <c r="C1736" s="1">
        <v>100.26120760000001</v>
      </c>
      <c r="D1736" s="1">
        <v>26.491960282221449</v>
      </c>
      <c r="E1736" s="1">
        <v>20.983039717778549</v>
      </c>
    </row>
    <row r="1737" spans="1:5" x14ac:dyDescent="0.25">
      <c r="A1737" s="2">
        <v>46095.291666666657</v>
      </c>
      <c r="B1737" s="1">
        <v>49.942</v>
      </c>
      <c r="C1737" s="1">
        <v>98.706529500000002</v>
      </c>
      <c r="D1737" s="1">
        <v>26.491960282221449</v>
      </c>
      <c r="E1737" s="1">
        <v>23.450039717778552</v>
      </c>
    </row>
    <row r="1738" spans="1:5" x14ac:dyDescent="0.25">
      <c r="A1738" s="2">
        <v>46095.333333333343</v>
      </c>
      <c r="B1738" s="1">
        <v>54.817</v>
      </c>
      <c r="C1738" s="1">
        <v>78.305035939999996</v>
      </c>
      <c r="D1738" s="1">
        <v>26.491960282221449</v>
      </c>
      <c r="E1738" s="1">
        <v>28.325039717778552</v>
      </c>
    </row>
    <row r="1739" spans="1:5" x14ac:dyDescent="0.25">
      <c r="A1739" s="2">
        <v>46095.375</v>
      </c>
      <c r="B1739" s="1">
        <v>56.957000000000001</v>
      </c>
      <c r="C1739" s="1">
        <v>77.046577630000002</v>
      </c>
      <c r="D1739" s="1">
        <v>26.491960282221449</v>
      </c>
      <c r="E1739" s="1">
        <v>30.465039717778549</v>
      </c>
    </row>
    <row r="1740" spans="1:5" x14ac:dyDescent="0.25">
      <c r="A1740" s="2">
        <v>46095.416666666657</v>
      </c>
      <c r="B1740" s="1">
        <v>58.631999999999998</v>
      </c>
      <c r="C1740" s="1">
        <v>0</v>
      </c>
      <c r="D1740" s="1">
        <v>26.491960282221449</v>
      </c>
      <c r="E1740" s="1">
        <v>32.140039717778549</v>
      </c>
    </row>
    <row r="1741" spans="1:5" x14ac:dyDescent="0.25">
      <c r="A1741" s="2">
        <v>46095.458333333343</v>
      </c>
      <c r="B1741" s="1">
        <v>59.469000000000001</v>
      </c>
      <c r="C1741" s="1">
        <v>-27.028614869999998</v>
      </c>
      <c r="D1741" s="1">
        <v>26.491960282221449</v>
      </c>
      <c r="E1741" s="1">
        <v>32.977039717778553</v>
      </c>
    </row>
    <row r="1742" spans="1:5" x14ac:dyDescent="0.25">
      <c r="A1742" s="2">
        <v>46095.5</v>
      </c>
      <c r="B1742" s="1">
        <v>58.555</v>
      </c>
      <c r="C1742" s="1">
        <v>-27.028614869999998</v>
      </c>
      <c r="D1742" s="1">
        <v>26.491960282221449</v>
      </c>
      <c r="E1742" s="1">
        <v>32.063039717778551</v>
      </c>
    </row>
    <row r="1743" spans="1:5" x14ac:dyDescent="0.25">
      <c r="A1743" s="2">
        <v>46095.541666666657</v>
      </c>
      <c r="B1743" s="1">
        <v>56.896000000000001</v>
      </c>
      <c r="C1743" s="1">
        <v>-27.028614869999998</v>
      </c>
      <c r="D1743" s="1">
        <v>26.491960282221449</v>
      </c>
      <c r="E1743" s="1">
        <v>30.404039717778549</v>
      </c>
    </row>
    <row r="1744" spans="1:5" x14ac:dyDescent="0.25">
      <c r="A1744" s="2">
        <v>46095.583333333343</v>
      </c>
      <c r="B1744" s="1">
        <v>55.625</v>
      </c>
      <c r="C1744" s="1">
        <v>-27.028614869999998</v>
      </c>
      <c r="D1744" s="1">
        <v>26.491960282221449</v>
      </c>
      <c r="E1744" s="1">
        <v>29.133039717778551</v>
      </c>
    </row>
    <row r="1745" spans="1:5" x14ac:dyDescent="0.25">
      <c r="A1745" s="2">
        <v>46095.625</v>
      </c>
      <c r="B1745" s="1">
        <v>54.146999999999998</v>
      </c>
      <c r="C1745" s="1">
        <v>39.656383740000003</v>
      </c>
      <c r="D1745" s="1">
        <v>26.491960282221449</v>
      </c>
      <c r="E1745" s="1">
        <v>27.65503971777855</v>
      </c>
    </row>
    <row r="1746" spans="1:5" x14ac:dyDescent="0.25">
      <c r="A1746" s="2">
        <v>46095.666666666657</v>
      </c>
      <c r="B1746" s="1">
        <v>54.44</v>
      </c>
      <c r="C1746" s="1">
        <v>77.046577630000002</v>
      </c>
      <c r="D1746" s="1">
        <v>26.491960282221449</v>
      </c>
      <c r="E1746" s="1">
        <v>27.948039717778549</v>
      </c>
    </row>
    <row r="1747" spans="1:5" x14ac:dyDescent="0.25">
      <c r="A1747" s="2">
        <v>46095.708333333343</v>
      </c>
      <c r="B1747" s="1">
        <v>56.73</v>
      </c>
      <c r="C1747" s="1">
        <v>101.38960160000001</v>
      </c>
      <c r="D1747" s="1">
        <v>26.491960282221449</v>
      </c>
      <c r="E1747" s="1">
        <v>30.238039717778541</v>
      </c>
    </row>
    <row r="1748" spans="1:5" x14ac:dyDescent="0.25">
      <c r="A1748" s="2">
        <v>46095.75</v>
      </c>
      <c r="B1748" s="1">
        <v>59.186</v>
      </c>
      <c r="C1748" s="1">
        <v>116.4226249</v>
      </c>
      <c r="D1748" s="1">
        <v>26.491960282221449</v>
      </c>
      <c r="E1748" s="1">
        <v>32.694039717778551</v>
      </c>
    </row>
    <row r="1749" spans="1:5" x14ac:dyDescent="0.25">
      <c r="A1749" s="2">
        <v>46095.791666666657</v>
      </c>
      <c r="B1749" s="1">
        <v>58.832999999999998</v>
      </c>
      <c r="C1749" s="1">
        <v>116.4226249</v>
      </c>
      <c r="D1749" s="1">
        <v>26.491960282221449</v>
      </c>
      <c r="E1749" s="1">
        <v>32.341039717778543</v>
      </c>
    </row>
    <row r="1750" spans="1:5" x14ac:dyDescent="0.25">
      <c r="A1750" s="2">
        <v>46095.833333333343</v>
      </c>
      <c r="B1750" s="1">
        <v>56.091000000000001</v>
      </c>
      <c r="C1750" s="1">
        <v>116.4226249</v>
      </c>
      <c r="D1750" s="1">
        <v>26.491960282221449</v>
      </c>
      <c r="E1750" s="1">
        <v>29.599039717778549</v>
      </c>
    </row>
    <row r="1751" spans="1:5" x14ac:dyDescent="0.25">
      <c r="A1751" s="2">
        <v>46095.875</v>
      </c>
      <c r="B1751" s="1">
        <v>53.667999999999999</v>
      </c>
      <c r="C1751" s="1">
        <v>101.38960160000001</v>
      </c>
      <c r="D1751" s="1">
        <v>26.491960282221449</v>
      </c>
      <c r="E1751" s="1">
        <v>27.176039717778551</v>
      </c>
    </row>
    <row r="1752" spans="1:5" x14ac:dyDescent="0.25">
      <c r="A1752" s="2">
        <v>46095.916666666657</v>
      </c>
      <c r="B1752" s="1">
        <v>52.268999999999998</v>
      </c>
      <c r="C1752" s="1">
        <v>101.38960160000001</v>
      </c>
      <c r="D1752" s="1">
        <v>26.491960282221449</v>
      </c>
      <c r="E1752" s="1">
        <v>25.77703971777855</v>
      </c>
    </row>
    <row r="1753" spans="1:5" x14ac:dyDescent="0.25">
      <c r="A1753" s="2">
        <v>46095.958333333343</v>
      </c>
      <c r="B1753" s="1">
        <v>49.274999999999999</v>
      </c>
      <c r="C1753" s="1">
        <v>101.3851501</v>
      </c>
      <c r="D1753" s="1">
        <v>26.491960282221449</v>
      </c>
      <c r="E1753" s="1">
        <v>22.78303971777855</v>
      </c>
    </row>
    <row r="1754" spans="1:5" x14ac:dyDescent="0.25">
      <c r="A1754" s="2">
        <v>46096</v>
      </c>
      <c r="B1754" s="1">
        <v>46.673999999999999</v>
      </c>
      <c r="C1754" s="1">
        <v>101.3851501</v>
      </c>
      <c r="D1754" s="1">
        <v>26.491960282221449</v>
      </c>
      <c r="E1754" s="1">
        <v>20.182039717778551</v>
      </c>
    </row>
    <row r="1755" spans="1:5" x14ac:dyDescent="0.25">
      <c r="A1755" s="2">
        <v>46096.041666666657</v>
      </c>
      <c r="B1755" s="1">
        <v>44.570999999999998</v>
      </c>
      <c r="C1755" s="1">
        <v>100.9125571</v>
      </c>
      <c r="D1755" s="1">
        <v>26.491960282221449</v>
      </c>
      <c r="E1755" s="1">
        <v>18.079039717778549</v>
      </c>
    </row>
    <row r="1756" spans="1:5" x14ac:dyDescent="0.25">
      <c r="A1756" s="2">
        <v>46096.083333333343</v>
      </c>
      <c r="B1756" s="1">
        <v>43.045999999999999</v>
      </c>
      <c r="C1756" s="1">
        <v>98.706529500000002</v>
      </c>
      <c r="D1756" s="1">
        <v>26.491960282221449</v>
      </c>
      <c r="E1756" s="1">
        <v>16.554039717778551</v>
      </c>
    </row>
    <row r="1757" spans="1:5" x14ac:dyDescent="0.25">
      <c r="A1757" s="2">
        <v>46096.125</v>
      </c>
      <c r="B1757" s="1">
        <v>42.375999999999998</v>
      </c>
      <c r="C1757" s="1">
        <v>96.550924600000002</v>
      </c>
      <c r="D1757" s="1">
        <v>26.491960282221449</v>
      </c>
      <c r="E1757" s="1">
        <v>15.884039717778551</v>
      </c>
    </row>
    <row r="1758" spans="1:5" x14ac:dyDescent="0.25">
      <c r="A1758" s="2">
        <v>46096.166666666657</v>
      </c>
      <c r="B1758" s="1">
        <v>42.68</v>
      </c>
      <c r="C1758" s="1">
        <v>89.699757460000001</v>
      </c>
      <c r="D1758" s="1">
        <v>26.491960282221449</v>
      </c>
      <c r="E1758" s="1">
        <v>16.188039717778551</v>
      </c>
    </row>
    <row r="1759" spans="1:5" x14ac:dyDescent="0.25">
      <c r="A1759" s="2">
        <v>46096.208333333343</v>
      </c>
      <c r="B1759" s="1">
        <v>42.942</v>
      </c>
      <c r="C1759" s="1">
        <v>84.450907180000002</v>
      </c>
      <c r="D1759" s="1">
        <v>26.491960282221449</v>
      </c>
      <c r="E1759" s="1">
        <v>16.450039717778552</v>
      </c>
    </row>
    <row r="1760" spans="1:5" x14ac:dyDescent="0.25">
      <c r="A1760" s="2">
        <v>46096.25</v>
      </c>
      <c r="B1760" s="1">
        <v>42.121000000000002</v>
      </c>
      <c r="C1760" s="1">
        <v>84.450907180000002</v>
      </c>
      <c r="D1760" s="1">
        <v>26.491960282221449</v>
      </c>
      <c r="E1760" s="1">
        <v>15.62903971777855</v>
      </c>
    </row>
    <row r="1761" spans="1:5" x14ac:dyDescent="0.25">
      <c r="A1761" s="2">
        <v>46096.291666666657</v>
      </c>
      <c r="B1761" s="1">
        <v>43.737000000000002</v>
      </c>
      <c r="C1761" s="1">
        <v>70.058598959999998</v>
      </c>
      <c r="D1761" s="1">
        <v>26.491960282221449</v>
      </c>
      <c r="E1761" s="1">
        <v>17.24503971777855</v>
      </c>
    </row>
    <row r="1762" spans="1:5" x14ac:dyDescent="0.25">
      <c r="A1762" s="2">
        <v>46096.333333333343</v>
      </c>
      <c r="B1762" s="1">
        <v>48.237000000000002</v>
      </c>
      <c r="C1762" s="1">
        <v>62.198248550000002</v>
      </c>
      <c r="D1762" s="1">
        <v>26.491960282221449</v>
      </c>
      <c r="E1762" s="1">
        <v>21.74503971777855</v>
      </c>
    </row>
    <row r="1763" spans="1:5" x14ac:dyDescent="0.25">
      <c r="A1763" s="2">
        <v>46096.375</v>
      </c>
      <c r="B1763" s="1">
        <v>51.198</v>
      </c>
      <c r="C1763" s="1">
        <v>0</v>
      </c>
      <c r="D1763" s="1">
        <v>26.491960282221449</v>
      </c>
      <c r="E1763" s="1">
        <v>24.706039717778548</v>
      </c>
    </row>
    <row r="1764" spans="1:5" x14ac:dyDescent="0.25">
      <c r="A1764" s="2">
        <v>46096.416666666657</v>
      </c>
      <c r="B1764" s="1">
        <v>53.576000000000001</v>
      </c>
      <c r="C1764" s="1">
        <v>-27.028614869999998</v>
      </c>
      <c r="D1764" s="1">
        <v>26.491960282221449</v>
      </c>
      <c r="E1764" s="1">
        <v>27.084039717778548</v>
      </c>
    </row>
    <row r="1765" spans="1:5" x14ac:dyDescent="0.25">
      <c r="A1765" s="2">
        <v>46096.458333333343</v>
      </c>
      <c r="B1765" s="1">
        <v>55.216999999999999</v>
      </c>
      <c r="C1765" s="1">
        <v>-27.028614869999998</v>
      </c>
      <c r="D1765" s="1">
        <v>26.491960282221449</v>
      </c>
      <c r="E1765" s="1">
        <v>28.72503971777855</v>
      </c>
    </row>
    <row r="1766" spans="1:5" x14ac:dyDescent="0.25">
      <c r="A1766" s="2">
        <v>46096.5</v>
      </c>
      <c r="B1766" s="1">
        <v>54.485999999999997</v>
      </c>
      <c r="C1766" s="1">
        <v>-27.028614869999998</v>
      </c>
      <c r="D1766" s="1">
        <v>26.491960282221449</v>
      </c>
      <c r="E1766" s="1">
        <v>27.994039717778541</v>
      </c>
    </row>
    <row r="1767" spans="1:5" x14ac:dyDescent="0.25">
      <c r="A1767" s="2">
        <v>46096.541666666657</v>
      </c>
      <c r="B1767" s="1">
        <v>52.94</v>
      </c>
      <c r="C1767" s="1">
        <v>-27.028614869999998</v>
      </c>
      <c r="D1767" s="1">
        <v>26.491960282221449</v>
      </c>
      <c r="E1767" s="1">
        <v>26.448039717778549</v>
      </c>
    </row>
    <row r="1768" spans="1:5" x14ac:dyDescent="0.25">
      <c r="A1768" s="2">
        <v>46096.583333333343</v>
      </c>
      <c r="B1768" s="1">
        <v>51.683</v>
      </c>
      <c r="C1768" s="1">
        <v>-27.028614869999998</v>
      </c>
      <c r="D1768" s="1">
        <v>26.491960282221449</v>
      </c>
      <c r="E1768" s="1">
        <v>25.191039717778551</v>
      </c>
    </row>
    <row r="1769" spans="1:5" x14ac:dyDescent="0.25">
      <c r="A1769" s="2">
        <v>46096.625</v>
      </c>
      <c r="B1769" s="1">
        <v>50.152000000000001</v>
      </c>
      <c r="C1769" s="1">
        <v>-27.028614869999998</v>
      </c>
      <c r="D1769" s="1">
        <v>26.491960282221449</v>
      </c>
      <c r="E1769" s="1">
        <v>23.660039717778549</v>
      </c>
    </row>
    <row r="1770" spans="1:5" x14ac:dyDescent="0.25">
      <c r="A1770" s="2">
        <v>46096.666666666657</v>
      </c>
      <c r="B1770" s="1">
        <v>50.642000000000003</v>
      </c>
      <c r="C1770" s="1">
        <v>62.198248550000002</v>
      </c>
      <c r="D1770" s="1">
        <v>26.491960282221449</v>
      </c>
      <c r="E1770" s="1">
        <v>24.150039717778551</v>
      </c>
    </row>
    <row r="1771" spans="1:5" x14ac:dyDescent="0.25">
      <c r="A1771" s="2">
        <v>46096.708333333343</v>
      </c>
      <c r="B1771" s="1">
        <v>53.219000000000001</v>
      </c>
      <c r="C1771" s="1">
        <v>100.26120760000001</v>
      </c>
      <c r="D1771" s="1">
        <v>26.491960282221449</v>
      </c>
      <c r="E1771" s="1">
        <v>26.727039717778549</v>
      </c>
    </row>
    <row r="1772" spans="1:5" x14ac:dyDescent="0.25">
      <c r="A1772" s="2">
        <v>46096.75</v>
      </c>
      <c r="B1772" s="1">
        <v>56.387999999999998</v>
      </c>
      <c r="C1772" s="1">
        <v>106.9141838</v>
      </c>
      <c r="D1772" s="1">
        <v>26.491960282221449</v>
      </c>
      <c r="E1772" s="1">
        <v>29.89603971777855</v>
      </c>
    </row>
    <row r="1773" spans="1:5" x14ac:dyDescent="0.25">
      <c r="A1773" s="2">
        <v>46096.791666666657</v>
      </c>
      <c r="B1773" s="1">
        <v>56.786999999999999</v>
      </c>
      <c r="C1773" s="1">
        <v>106.9141838</v>
      </c>
      <c r="D1773" s="1">
        <v>26.491960282221449</v>
      </c>
      <c r="E1773" s="1">
        <v>30.29503971777855</v>
      </c>
    </row>
    <row r="1774" spans="1:5" x14ac:dyDescent="0.25">
      <c r="A1774" s="2">
        <v>46096.833333333343</v>
      </c>
      <c r="B1774" s="1">
        <v>55.31</v>
      </c>
      <c r="C1774" s="1">
        <v>106.9141838</v>
      </c>
      <c r="D1774" s="1">
        <v>26.491960282221449</v>
      </c>
      <c r="E1774" s="1">
        <v>28.81803971777855</v>
      </c>
    </row>
    <row r="1775" spans="1:5" x14ac:dyDescent="0.25">
      <c r="A1775" s="2">
        <v>46096.875</v>
      </c>
      <c r="B1775" s="1">
        <v>53.970999999999997</v>
      </c>
      <c r="C1775" s="1">
        <v>106.9141838</v>
      </c>
      <c r="D1775" s="1">
        <v>26.491960282221449</v>
      </c>
      <c r="E1775" s="1">
        <v>27.479039717778541</v>
      </c>
    </row>
    <row r="1776" spans="1:5" x14ac:dyDescent="0.25">
      <c r="A1776" s="2">
        <v>46096.916666666657</v>
      </c>
      <c r="B1776" s="1">
        <v>53.381</v>
      </c>
      <c r="C1776" s="1">
        <v>100.26120760000001</v>
      </c>
      <c r="D1776" s="1">
        <v>26.491960282221449</v>
      </c>
      <c r="E1776" s="1">
        <v>26.889039717778552</v>
      </c>
    </row>
    <row r="1777" spans="1:5" x14ac:dyDescent="0.25">
      <c r="A1777" s="2">
        <v>46096.958333333343</v>
      </c>
      <c r="B1777" s="1">
        <v>50.506999999999998</v>
      </c>
      <c r="C1777" s="1">
        <v>110.0124052</v>
      </c>
      <c r="D1777" s="1">
        <v>26.491960282221449</v>
      </c>
      <c r="E1777" s="1">
        <v>24.015039717778549</v>
      </c>
    </row>
    <row r="1778" spans="1:5" x14ac:dyDescent="0.25">
      <c r="A1778" s="2">
        <v>46097</v>
      </c>
      <c r="B1778" s="1">
        <v>48.194000000000003</v>
      </c>
      <c r="C1778" s="1">
        <v>98.222558730000003</v>
      </c>
      <c r="D1778" s="1">
        <v>26.491960282221449</v>
      </c>
      <c r="E1778" s="1">
        <v>21.70203971777855</v>
      </c>
    </row>
    <row r="1779" spans="1:5" x14ac:dyDescent="0.25">
      <c r="A1779" s="2">
        <v>46097.041666666657</v>
      </c>
      <c r="B1779" s="1">
        <v>46.56</v>
      </c>
      <c r="C1779" s="1">
        <v>94.150286969999996</v>
      </c>
      <c r="D1779" s="1">
        <v>26.491960282221449</v>
      </c>
      <c r="E1779" s="1">
        <v>20.06803971777855</v>
      </c>
    </row>
    <row r="1780" spans="1:5" x14ac:dyDescent="0.25">
      <c r="A1780" s="2">
        <v>46097.083333333343</v>
      </c>
      <c r="B1780" s="1">
        <v>45.820999999999998</v>
      </c>
      <c r="C1780" s="1">
        <v>93.390881379999996</v>
      </c>
      <c r="D1780" s="1">
        <v>26.491960282221449</v>
      </c>
      <c r="E1780" s="1">
        <v>19.329039717778549</v>
      </c>
    </row>
    <row r="1781" spans="1:5" x14ac:dyDescent="0.25">
      <c r="A1781" s="2">
        <v>46097.125</v>
      </c>
      <c r="B1781" s="1">
        <v>46.070999999999998</v>
      </c>
      <c r="C1781" s="1">
        <v>89.614245850000003</v>
      </c>
      <c r="D1781" s="1">
        <v>26.491960282221449</v>
      </c>
      <c r="E1781" s="1">
        <v>19.579039717778549</v>
      </c>
    </row>
    <row r="1782" spans="1:5" x14ac:dyDescent="0.25">
      <c r="A1782" s="2">
        <v>46097.166666666657</v>
      </c>
      <c r="B1782" s="1">
        <v>47.716999999999999</v>
      </c>
      <c r="C1782" s="1">
        <v>90.154818149999997</v>
      </c>
      <c r="D1782" s="1">
        <v>26.491960282221449</v>
      </c>
      <c r="E1782" s="1">
        <v>21.22503971777855</v>
      </c>
    </row>
    <row r="1783" spans="1:5" x14ac:dyDescent="0.25">
      <c r="A1783" s="2">
        <v>46097.208333333343</v>
      </c>
      <c r="B1783" s="1">
        <v>52.058</v>
      </c>
      <c r="C1783" s="1">
        <v>98.585924930000004</v>
      </c>
      <c r="D1783" s="1">
        <v>26.491960282221449</v>
      </c>
      <c r="E1783" s="1">
        <v>25.566039717778551</v>
      </c>
    </row>
    <row r="1784" spans="1:5" x14ac:dyDescent="0.25">
      <c r="A1784" s="2">
        <v>46097.25</v>
      </c>
      <c r="B1784" s="1">
        <v>59.529000000000003</v>
      </c>
      <c r="C1784" s="1">
        <v>117.09918690000001</v>
      </c>
      <c r="D1784" s="1">
        <v>26.491960282221449</v>
      </c>
      <c r="E1784" s="1">
        <v>33.037039717778548</v>
      </c>
    </row>
    <row r="1785" spans="1:5" x14ac:dyDescent="0.25">
      <c r="A1785" s="2">
        <v>46097.291666666657</v>
      </c>
      <c r="B1785" s="1">
        <v>65.168999999999997</v>
      </c>
      <c r="C1785" s="1">
        <v>117.6825892</v>
      </c>
      <c r="D1785" s="1">
        <v>26.491960282221449</v>
      </c>
      <c r="E1785" s="1">
        <v>38.677039717778541</v>
      </c>
    </row>
    <row r="1786" spans="1:5" x14ac:dyDescent="0.25">
      <c r="A1786" s="2">
        <v>46097.333333333343</v>
      </c>
      <c r="B1786" s="1">
        <v>69.572999999999993</v>
      </c>
      <c r="C1786" s="1">
        <v>145.54210190000001</v>
      </c>
      <c r="D1786" s="1">
        <v>54.236286881726627</v>
      </c>
      <c r="E1786" s="1">
        <v>15.33671311827336</v>
      </c>
    </row>
    <row r="1787" spans="1:5" x14ac:dyDescent="0.25">
      <c r="A1787" s="2">
        <v>46097.375</v>
      </c>
      <c r="B1787" s="1">
        <v>69.88</v>
      </c>
      <c r="C1787" s="1">
        <v>124.0519706</v>
      </c>
      <c r="D1787" s="1">
        <v>54.236286881726627</v>
      </c>
      <c r="E1787" s="1">
        <v>15.643713118273361</v>
      </c>
    </row>
    <row r="1788" spans="1:5" x14ac:dyDescent="0.25">
      <c r="A1788" s="2">
        <v>46097.416666666657</v>
      </c>
      <c r="B1788" s="1">
        <v>70.394999999999996</v>
      </c>
      <c r="C1788" s="1">
        <v>113.0269914</v>
      </c>
      <c r="D1788" s="1">
        <v>54.236286881726627</v>
      </c>
      <c r="E1788" s="1">
        <v>16.158713118273361</v>
      </c>
    </row>
    <row r="1789" spans="1:5" x14ac:dyDescent="0.25">
      <c r="A1789" s="2">
        <v>46097.458333333343</v>
      </c>
      <c r="B1789" s="1">
        <v>70.929000000000002</v>
      </c>
      <c r="C1789" s="1">
        <v>87.597284079999994</v>
      </c>
      <c r="D1789" s="1">
        <v>54.236286881726627</v>
      </c>
      <c r="E1789" s="1">
        <v>16.692713118273371</v>
      </c>
    </row>
    <row r="1790" spans="1:5" x14ac:dyDescent="0.25">
      <c r="A1790" s="2">
        <v>46097.5</v>
      </c>
      <c r="B1790" s="1">
        <v>70.194000000000003</v>
      </c>
      <c r="C1790" s="1">
        <v>67.839974810000001</v>
      </c>
      <c r="D1790" s="1">
        <v>54.236286881726627</v>
      </c>
      <c r="E1790" s="1">
        <v>15.95771311827337</v>
      </c>
    </row>
    <row r="1791" spans="1:5" x14ac:dyDescent="0.25">
      <c r="A1791" s="2">
        <v>46097.541666666657</v>
      </c>
      <c r="B1791" s="1">
        <v>69.411000000000001</v>
      </c>
      <c r="C1791" s="1">
        <v>72.806535929999995</v>
      </c>
      <c r="D1791" s="1">
        <v>54.236286881726627</v>
      </c>
      <c r="E1791" s="1">
        <v>15.17471311827337</v>
      </c>
    </row>
    <row r="1792" spans="1:5" x14ac:dyDescent="0.25">
      <c r="A1792" s="2">
        <v>46097.583333333343</v>
      </c>
      <c r="B1792" s="1">
        <v>68.129000000000005</v>
      </c>
      <c r="C1792" s="1">
        <v>98.916239509999997</v>
      </c>
      <c r="D1792" s="1">
        <v>54.236286881726627</v>
      </c>
      <c r="E1792" s="1">
        <v>13.89271311827337</v>
      </c>
    </row>
    <row r="1793" spans="1:5" x14ac:dyDescent="0.25">
      <c r="A1793" s="2">
        <v>46097.625</v>
      </c>
      <c r="B1793" s="1">
        <v>66.441999999999993</v>
      </c>
      <c r="C1793" s="1">
        <v>113.0269914</v>
      </c>
      <c r="D1793" s="1">
        <v>54.236286881726627</v>
      </c>
      <c r="E1793" s="1">
        <v>12.20571311827336</v>
      </c>
    </row>
    <row r="1794" spans="1:5" x14ac:dyDescent="0.25">
      <c r="A1794" s="2">
        <v>46097.666666666657</v>
      </c>
      <c r="B1794" s="1">
        <v>66.028000000000006</v>
      </c>
      <c r="C1794" s="1">
        <v>124.0763896</v>
      </c>
      <c r="D1794" s="1">
        <v>54.236286881726627</v>
      </c>
      <c r="E1794" s="1">
        <v>11.791713118273369</v>
      </c>
    </row>
    <row r="1795" spans="1:5" x14ac:dyDescent="0.25">
      <c r="A1795" s="2">
        <v>46097.708333333343</v>
      </c>
      <c r="B1795" s="1">
        <v>67.447000000000003</v>
      </c>
      <c r="C1795" s="1">
        <v>145.5680806</v>
      </c>
      <c r="D1795" s="1">
        <v>54.236286881726627</v>
      </c>
      <c r="E1795" s="1">
        <v>13.21071311827337</v>
      </c>
    </row>
    <row r="1796" spans="1:5" x14ac:dyDescent="0.25">
      <c r="A1796" s="2">
        <v>46097.75</v>
      </c>
      <c r="B1796" s="1">
        <v>69.132000000000005</v>
      </c>
      <c r="C1796" s="1">
        <v>148.9557714</v>
      </c>
      <c r="D1796" s="1">
        <v>54.236286881726627</v>
      </c>
      <c r="E1796" s="1">
        <v>14.89571311827337</v>
      </c>
    </row>
    <row r="1797" spans="1:5" x14ac:dyDescent="0.25">
      <c r="A1797" s="2">
        <v>46097.791666666657</v>
      </c>
      <c r="B1797" s="1">
        <v>69.090999999999994</v>
      </c>
      <c r="C1797" s="1">
        <v>148.9557714</v>
      </c>
      <c r="D1797" s="1">
        <v>54.236286881726627</v>
      </c>
      <c r="E1797" s="1">
        <v>14.854713118273359</v>
      </c>
    </row>
    <row r="1798" spans="1:5" x14ac:dyDescent="0.25">
      <c r="A1798" s="2">
        <v>46097.833333333343</v>
      </c>
      <c r="B1798" s="1">
        <v>66.221000000000004</v>
      </c>
      <c r="C1798" s="1">
        <v>117.91781709999999</v>
      </c>
      <c r="D1798" s="1">
        <v>26.491960282221449</v>
      </c>
      <c r="E1798" s="1">
        <v>39.729039717778548</v>
      </c>
    </row>
    <row r="1799" spans="1:5" x14ac:dyDescent="0.25">
      <c r="A1799" s="2">
        <v>46097.875</v>
      </c>
      <c r="B1799" s="1">
        <v>62.777000000000001</v>
      </c>
      <c r="C1799" s="1">
        <v>116.9257879</v>
      </c>
      <c r="D1799" s="1">
        <v>26.491960282221449</v>
      </c>
      <c r="E1799" s="1">
        <v>36.285039717778552</v>
      </c>
    </row>
    <row r="1800" spans="1:5" x14ac:dyDescent="0.25">
      <c r="A1800" s="2">
        <v>46097.916666666657</v>
      </c>
      <c r="B1800" s="1">
        <v>59.552</v>
      </c>
      <c r="C1800" s="1">
        <v>108.114553</v>
      </c>
      <c r="D1800" s="1">
        <v>26.491960282221449</v>
      </c>
      <c r="E1800" s="1">
        <v>33.060039717778551</v>
      </c>
    </row>
    <row r="1801" spans="1:5" x14ac:dyDescent="0.25">
      <c r="A1801" s="2">
        <v>46097.958333333343</v>
      </c>
      <c r="B1801" s="1">
        <v>55.604999999999997</v>
      </c>
      <c r="C1801" s="1">
        <v>114.22822429999999</v>
      </c>
      <c r="D1801" s="1">
        <v>26.491960282221449</v>
      </c>
      <c r="E1801" s="1">
        <v>29.113039717778541</v>
      </c>
    </row>
    <row r="1802" spans="1:5" x14ac:dyDescent="0.25">
      <c r="A1802" s="2">
        <v>46098</v>
      </c>
      <c r="B1802" s="1">
        <v>52.319000000000003</v>
      </c>
      <c r="C1802" s="1">
        <v>100.9125571</v>
      </c>
      <c r="D1802" s="1">
        <v>26.491960282221449</v>
      </c>
      <c r="E1802" s="1">
        <v>25.82703971777855</v>
      </c>
    </row>
    <row r="1803" spans="1:5" x14ac:dyDescent="0.25">
      <c r="A1803" s="2">
        <v>46098.041666666657</v>
      </c>
      <c r="B1803" s="1">
        <v>50.323999999999998</v>
      </c>
      <c r="C1803" s="1">
        <v>98.706529500000002</v>
      </c>
      <c r="D1803" s="1">
        <v>26.491960282221449</v>
      </c>
      <c r="E1803" s="1">
        <v>23.832039717778549</v>
      </c>
    </row>
    <row r="1804" spans="1:5" x14ac:dyDescent="0.25">
      <c r="A1804" s="2">
        <v>46098.083333333343</v>
      </c>
      <c r="B1804" s="1">
        <v>49.231999999999999</v>
      </c>
      <c r="C1804" s="1">
        <v>97.979810069999999</v>
      </c>
      <c r="D1804" s="1">
        <v>26.491960282221449</v>
      </c>
      <c r="E1804" s="1">
        <v>22.740039717778551</v>
      </c>
    </row>
    <row r="1805" spans="1:5" x14ac:dyDescent="0.25">
      <c r="A1805" s="2">
        <v>46098.125</v>
      </c>
      <c r="B1805" s="1">
        <v>49.313000000000002</v>
      </c>
      <c r="C1805" s="1">
        <v>96.280638449999998</v>
      </c>
      <c r="D1805" s="1">
        <v>26.491960282221449</v>
      </c>
      <c r="E1805" s="1">
        <v>22.82103971777855</v>
      </c>
    </row>
    <row r="1806" spans="1:5" x14ac:dyDescent="0.25">
      <c r="A1806" s="2">
        <v>46098.166666666657</v>
      </c>
      <c r="B1806" s="1">
        <v>50.835000000000001</v>
      </c>
      <c r="C1806" s="1">
        <v>96.280638449999998</v>
      </c>
      <c r="D1806" s="1">
        <v>26.491960282221449</v>
      </c>
      <c r="E1806" s="1">
        <v>24.343039717778549</v>
      </c>
    </row>
    <row r="1807" spans="1:5" x14ac:dyDescent="0.25">
      <c r="A1807" s="2">
        <v>46098.208333333343</v>
      </c>
      <c r="B1807" s="1">
        <v>54.71</v>
      </c>
      <c r="C1807" s="1">
        <v>98.706529500000002</v>
      </c>
      <c r="D1807" s="1">
        <v>26.491960282221449</v>
      </c>
      <c r="E1807" s="1">
        <v>28.218039717778549</v>
      </c>
    </row>
    <row r="1808" spans="1:5" x14ac:dyDescent="0.25">
      <c r="A1808" s="2">
        <v>46098.25</v>
      </c>
      <c r="B1808" s="1">
        <v>61.366</v>
      </c>
      <c r="C1808" s="1">
        <v>114.5874297</v>
      </c>
      <c r="D1808" s="1">
        <v>26.491960282221449</v>
      </c>
      <c r="E1808" s="1">
        <v>34.874039717778537</v>
      </c>
    </row>
    <row r="1809" spans="1:5" x14ac:dyDescent="0.25">
      <c r="A1809" s="2">
        <v>46098.291666666657</v>
      </c>
      <c r="B1809" s="1">
        <v>66.492999999999995</v>
      </c>
      <c r="C1809" s="1">
        <v>125.4321777</v>
      </c>
      <c r="D1809" s="1">
        <v>26.491960282221449</v>
      </c>
      <c r="E1809" s="1">
        <v>40.001039717778539</v>
      </c>
    </row>
    <row r="1810" spans="1:5" x14ac:dyDescent="0.25">
      <c r="A1810" s="2">
        <v>46098.333333333343</v>
      </c>
      <c r="B1810" s="1">
        <v>70.177000000000007</v>
      </c>
      <c r="C1810" s="1">
        <v>131.33252870000001</v>
      </c>
      <c r="D1810" s="1">
        <v>54.236286881726627</v>
      </c>
      <c r="E1810" s="1">
        <v>15.94071311827337</v>
      </c>
    </row>
    <row r="1811" spans="1:5" x14ac:dyDescent="0.25">
      <c r="A1811" s="2">
        <v>46098.375</v>
      </c>
      <c r="B1811" s="1">
        <v>70.072000000000003</v>
      </c>
      <c r="C1811" s="1">
        <v>124.0763896</v>
      </c>
      <c r="D1811" s="1">
        <v>54.236286881726627</v>
      </c>
      <c r="E1811" s="1">
        <v>15.83571311827337</v>
      </c>
    </row>
    <row r="1812" spans="1:5" x14ac:dyDescent="0.25">
      <c r="A1812" s="2">
        <v>46098.416666666657</v>
      </c>
      <c r="B1812" s="1">
        <v>70.552000000000007</v>
      </c>
      <c r="C1812" s="1">
        <v>109.6673201</v>
      </c>
      <c r="D1812" s="1">
        <v>54.236286881726627</v>
      </c>
      <c r="E1812" s="1">
        <v>16.315713118273369</v>
      </c>
    </row>
    <row r="1813" spans="1:5" x14ac:dyDescent="0.25">
      <c r="A1813" s="2">
        <v>46098.458333333343</v>
      </c>
      <c r="B1813" s="1">
        <v>70.866</v>
      </c>
      <c r="C1813" s="1">
        <v>86.327164440000004</v>
      </c>
      <c r="D1813" s="1">
        <v>54.236286881726627</v>
      </c>
      <c r="E1813" s="1">
        <v>16.629713118273369</v>
      </c>
    </row>
    <row r="1814" spans="1:5" x14ac:dyDescent="0.25">
      <c r="A1814" s="2">
        <v>46098.5</v>
      </c>
      <c r="B1814" s="1">
        <v>70.117999999999995</v>
      </c>
      <c r="C1814" s="1">
        <v>68.709375780000002</v>
      </c>
      <c r="D1814" s="1">
        <v>54.236286881726627</v>
      </c>
      <c r="E1814" s="1">
        <v>15.88171311827336</v>
      </c>
    </row>
    <row r="1815" spans="1:5" x14ac:dyDescent="0.25">
      <c r="A1815" s="2">
        <v>46098.541666666657</v>
      </c>
      <c r="B1815" s="1">
        <v>69.082999999999998</v>
      </c>
      <c r="C1815" s="1">
        <v>26.605075370000002</v>
      </c>
      <c r="D1815" s="1">
        <v>54.236286881726627</v>
      </c>
      <c r="E1815" s="1">
        <v>14.84671311827336</v>
      </c>
    </row>
    <row r="1816" spans="1:5" x14ac:dyDescent="0.25">
      <c r="A1816" s="2">
        <v>46098.583333333343</v>
      </c>
      <c r="B1816" s="1">
        <v>67.912999999999997</v>
      </c>
      <c r="C1816" s="1">
        <v>106.0612979</v>
      </c>
      <c r="D1816" s="1">
        <v>54.236286881726627</v>
      </c>
      <c r="E1816" s="1">
        <v>13.67671311827336</v>
      </c>
    </row>
    <row r="1817" spans="1:5" x14ac:dyDescent="0.25">
      <c r="A1817" s="2">
        <v>46098.625</v>
      </c>
      <c r="B1817" s="1">
        <v>66.242000000000004</v>
      </c>
      <c r="C1817" s="1">
        <v>109.6673201</v>
      </c>
      <c r="D1817" s="1">
        <v>54.236286881726627</v>
      </c>
      <c r="E1817" s="1">
        <v>12.00571311827337</v>
      </c>
    </row>
    <row r="1818" spans="1:5" x14ac:dyDescent="0.25">
      <c r="A1818" s="2">
        <v>46098.666666666657</v>
      </c>
      <c r="B1818" s="1">
        <v>65.781000000000006</v>
      </c>
      <c r="C1818" s="1">
        <v>124.6877496</v>
      </c>
      <c r="D1818" s="1">
        <v>54.236286881726627</v>
      </c>
      <c r="E1818" s="1">
        <v>11.54471311827337</v>
      </c>
    </row>
    <row r="1819" spans="1:5" x14ac:dyDescent="0.25">
      <c r="A1819" s="2">
        <v>46098.708333333343</v>
      </c>
      <c r="B1819" s="1">
        <v>67.171000000000006</v>
      </c>
      <c r="C1819" s="1">
        <v>143.40102099999999</v>
      </c>
      <c r="D1819" s="1">
        <v>54.236286881726627</v>
      </c>
      <c r="E1819" s="1">
        <v>12.93471311827337</v>
      </c>
    </row>
    <row r="1820" spans="1:5" x14ac:dyDescent="0.25">
      <c r="A1820" s="2">
        <v>46098.75</v>
      </c>
      <c r="B1820" s="1">
        <v>68.822999999999993</v>
      </c>
      <c r="C1820" s="1">
        <v>151.04792689999999</v>
      </c>
      <c r="D1820" s="1">
        <v>54.236286881726627</v>
      </c>
      <c r="E1820" s="1">
        <v>14.58671311827336</v>
      </c>
    </row>
    <row r="1821" spans="1:5" x14ac:dyDescent="0.25">
      <c r="A1821" s="2">
        <v>46098.791666666657</v>
      </c>
      <c r="B1821" s="1">
        <v>68.715000000000003</v>
      </c>
      <c r="C1821" s="1">
        <v>151.04792689999999</v>
      </c>
      <c r="D1821" s="1">
        <v>54.236286881726627</v>
      </c>
      <c r="E1821" s="1">
        <v>14.478713118273371</v>
      </c>
    </row>
    <row r="1822" spans="1:5" x14ac:dyDescent="0.25">
      <c r="A1822" s="2">
        <v>46098.833333333343</v>
      </c>
      <c r="B1822" s="1">
        <v>65.801000000000002</v>
      </c>
      <c r="C1822" s="1">
        <v>119.57402949999999</v>
      </c>
      <c r="D1822" s="1">
        <v>26.491960282221449</v>
      </c>
      <c r="E1822" s="1">
        <v>39.309039717778553</v>
      </c>
    </row>
    <row r="1823" spans="1:5" x14ac:dyDescent="0.25">
      <c r="A1823" s="2">
        <v>46098.875</v>
      </c>
      <c r="B1823" s="1">
        <v>62.320999999999998</v>
      </c>
      <c r="C1823" s="1">
        <v>113.6012683</v>
      </c>
      <c r="D1823" s="1">
        <v>26.491960282221449</v>
      </c>
      <c r="E1823" s="1">
        <v>35.829039717778542</v>
      </c>
    </row>
    <row r="1824" spans="1:5" x14ac:dyDescent="0.25">
      <c r="A1824" s="2">
        <v>46098.916666666657</v>
      </c>
      <c r="B1824" s="1">
        <v>59.015999999999998</v>
      </c>
      <c r="C1824" s="1">
        <v>108.114553</v>
      </c>
      <c r="D1824" s="1">
        <v>26.491960282221449</v>
      </c>
      <c r="E1824" s="1">
        <v>32.52403971777855</v>
      </c>
    </row>
    <row r="1825" spans="1:5" x14ac:dyDescent="0.25">
      <c r="A1825" s="2">
        <v>46098.958333333343</v>
      </c>
      <c r="B1825" s="1">
        <v>54.933</v>
      </c>
      <c r="C1825" s="1">
        <v>108.4370394</v>
      </c>
      <c r="D1825" s="1">
        <v>26.491960282221449</v>
      </c>
      <c r="E1825" s="1">
        <v>28.441039717778551</v>
      </c>
    </row>
    <row r="1826" spans="1:5" x14ac:dyDescent="0.25">
      <c r="A1826" s="2">
        <v>46099</v>
      </c>
      <c r="B1826" s="1">
        <v>51.813000000000002</v>
      </c>
      <c r="C1826" s="1">
        <v>100.3899369</v>
      </c>
      <c r="D1826" s="1">
        <v>26.491960282221449</v>
      </c>
      <c r="E1826" s="1">
        <v>25.32103971777855</v>
      </c>
    </row>
    <row r="1827" spans="1:5" x14ac:dyDescent="0.25">
      <c r="A1827" s="2">
        <v>46099.041666666657</v>
      </c>
      <c r="B1827" s="1">
        <v>49.965000000000003</v>
      </c>
      <c r="C1827" s="1">
        <v>98.70582967</v>
      </c>
      <c r="D1827" s="1">
        <v>26.491960282221449</v>
      </c>
      <c r="E1827" s="1">
        <v>23.473039717778551</v>
      </c>
    </row>
    <row r="1828" spans="1:5" x14ac:dyDescent="0.25">
      <c r="A1828" s="2">
        <v>46099.083333333343</v>
      </c>
      <c r="B1828" s="1">
        <v>48.875999999999998</v>
      </c>
      <c r="C1828" s="1">
        <v>97.931055330000007</v>
      </c>
      <c r="D1828" s="1">
        <v>26.491960282221449</v>
      </c>
      <c r="E1828" s="1">
        <v>22.384039717778549</v>
      </c>
    </row>
    <row r="1829" spans="1:5" x14ac:dyDescent="0.25">
      <c r="A1829" s="2">
        <v>46099.125</v>
      </c>
      <c r="B1829" s="1">
        <v>49.143999999999998</v>
      </c>
      <c r="C1829" s="1">
        <v>94.405546029999996</v>
      </c>
      <c r="D1829" s="1">
        <v>26.491960282221449</v>
      </c>
      <c r="E1829" s="1">
        <v>22.65203971777855</v>
      </c>
    </row>
    <row r="1830" spans="1:5" x14ac:dyDescent="0.25">
      <c r="A1830" s="2">
        <v>46099.166666666657</v>
      </c>
      <c r="B1830" s="1">
        <v>50.633000000000003</v>
      </c>
      <c r="C1830" s="1">
        <v>94.405546029999996</v>
      </c>
      <c r="D1830" s="1">
        <v>26.491960282221449</v>
      </c>
      <c r="E1830" s="1">
        <v>24.141039717778551</v>
      </c>
    </row>
    <row r="1831" spans="1:5" x14ac:dyDescent="0.25">
      <c r="A1831" s="2">
        <v>46099.208333333343</v>
      </c>
      <c r="B1831" s="1">
        <v>54.494999999999997</v>
      </c>
      <c r="C1831" s="1">
        <v>98.706529500000002</v>
      </c>
      <c r="D1831" s="1">
        <v>26.491960282221449</v>
      </c>
      <c r="E1831" s="1">
        <v>28.003039717778549</v>
      </c>
    </row>
    <row r="1832" spans="1:5" x14ac:dyDescent="0.25">
      <c r="A1832" s="2">
        <v>46099.25</v>
      </c>
      <c r="B1832" s="1">
        <v>61.048999999999999</v>
      </c>
      <c r="C1832" s="1">
        <v>114.5874297</v>
      </c>
      <c r="D1832" s="1">
        <v>26.491960282221449</v>
      </c>
      <c r="E1832" s="1">
        <v>34.557039717778551</v>
      </c>
    </row>
    <row r="1833" spans="1:5" x14ac:dyDescent="0.25">
      <c r="A1833" s="2">
        <v>46099.291666666657</v>
      </c>
      <c r="B1833" s="1">
        <v>66.301000000000002</v>
      </c>
      <c r="C1833" s="1">
        <v>123.0883121</v>
      </c>
      <c r="D1833" s="1">
        <v>26.491960282221449</v>
      </c>
      <c r="E1833" s="1">
        <v>39.809039717778553</v>
      </c>
    </row>
    <row r="1834" spans="1:5" x14ac:dyDescent="0.25">
      <c r="A1834" s="2">
        <v>46099.333333333343</v>
      </c>
      <c r="B1834" s="1">
        <v>70.203999999999994</v>
      </c>
      <c r="C1834" s="1">
        <v>132.1470722</v>
      </c>
      <c r="D1834" s="1">
        <v>54.236286881726627</v>
      </c>
      <c r="E1834" s="1">
        <v>15.967713118273361</v>
      </c>
    </row>
    <row r="1835" spans="1:5" x14ac:dyDescent="0.25">
      <c r="A1835" s="2">
        <v>46099.375</v>
      </c>
      <c r="B1835" s="1">
        <v>70.102000000000004</v>
      </c>
      <c r="C1835" s="1">
        <v>124.0519706</v>
      </c>
      <c r="D1835" s="1">
        <v>54.236286881726627</v>
      </c>
      <c r="E1835" s="1">
        <v>15.865713118273369</v>
      </c>
    </row>
    <row r="1836" spans="1:5" x14ac:dyDescent="0.25">
      <c r="A1836" s="2">
        <v>46099.416666666657</v>
      </c>
      <c r="B1836" s="1">
        <v>70.582999999999998</v>
      </c>
      <c r="C1836" s="1">
        <v>108.6157157</v>
      </c>
      <c r="D1836" s="1">
        <v>54.236286881726627</v>
      </c>
      <c r="E1836" s="1">
        <v>16.34671311827336</v>
      </c>
    </row>
    <row r="1837" spans="1:5" x14ac:dyDescent="0.25">
      <c r="A1837" s="2">
        <v>46099.458333333343</v>
      </c>
      <c r="B1837" s="1">
        <v>70.882999999999996</v>
      </c>
      <c r="C1837" s="1">
        <v>98.916239509999997</v>
      </c>
      <c r="D1837" s="1">
        <v>54.236286881726627</v>
      </c>
      <c r="E1837" s="1">
        <v>16.646713118273361</v>
      </c>
    </row>
    <row r="1838" spans="1:5" x14ac:dyDescent="0.25">
      <c r="A1838" s="2">
        <v>46099.5</v>
      </c>
      <c r="B1838" s="1">
        <v>69.953999999999994</v>
      </c>
      <c r="C1838" s="1">
        <v>67.302684119999995</v>
      </c>
      <c r="D1838" s="1">
        <v>54.236286881726627</v>
      </c>
      <c r="E1838" s="1">
        <v>15.717713118273361</v>
      </c>
    </row>
    <row r="1839" spans="1:5" x14ac:dyDescent="0.25">
      <c r="A1839" s="2">
        <v>46099.541666666657</v>
      </c>
      <c r="B1839" s="1">
        <v>68.872</v>
      </c>
      <c r="C1839" s="1">
        <v>4.0104452999999998</v>
      </c>
      <c r="D1839" s="1">
        <v>54.236286881726627</v>
      </c>
      <c r="E1839" s="1">
        <v>14.635713118273371</v>
      </c>
    </row>
    <row r="1840" spans="1:5" x14ac:dyDescent="0.25">
      <c r="A1840" s="2">
        <v>46099.583333333343</v>
      </c>
      <c r="B1840" s="1">
        <v>67.677000000000007</v>
      </c>
      <c r="C1840" s="1">
        <v>105.9403073</v>
      </c>
      <c r="D1840" s="1">
        <v>54.236286881726627</v>
      </c>
      <c r="E1840" s="1">
        <v>13.44071311827337</v>
      </c>
    </row>
    <row r="1841" spans="1:5" x14ac:dyDescent="0.25">
      <c r="A1841" s="2">
        <v>46099.625</v>
      </c>
      <c r="B1841" s="1">
        <v>66.022000000000006</v>
      </c>
      <c r="C1841" s="1">
        <v>108.6157157</v>
      </c>
      <c r="D1841" s="1">
        <v>54.236286881726627</v>
      </c>
      <c r="E1841" s="1">
        <v>11.785713118273369</v>
      </c>
    </row>
    <row r="1842" spans="1:5" x14ac:dyDescent="0.25">
      <c r="A1842" s="2">
        <v>46099.666666666657</v>
      </c>
      <c r="B1842" s="1">
        <v>65.56</v>
      </c>
      <c r="C1842" s="1">
        <v>124.6877496</v>
      </c>
      <c r="D1842" s="1">
        <v>54.236286881726627</v>
      </c>
      <c r="E1842" s="1">
        <v>11.323713118273369</v>
      </c>
    </row>
    <row r="1843" spans="1:5" x14ac:dyDescent="0.25">
      <c r="A1843" s="2">
        <v>46099.708333333343</v>
      </c>
      <c r="B1843" s="1">
        <v>67.004000000000005</v>
      </c>
      <c r="C1843" s="1">
        <v>142.1885288</v>
      </c>
      <c r="D1843" s="1">
        <v>54.236286881726627</v>
      </c>
      <c r="E1843" s="1">
        <v>12.76771311827337</v>
      </c>
    </row>
    <row r="1844" spans="1:5" x14ac:dyDescent="0.25">
      <c r="A1844" s="2">
        <v>46099.75</v>
      </c>
      <c r="B1844" s="1">
        <v>68.545000000000002</v>
      </c>
      <c r="C1844" s="1">
        <v>150.88293970000001</v>
      </c>
      <c r="D1844" s="1">
        <v>54.236286881726627</v>
      </c>
      <c r="E1844" s="1">
        <v>14.308713118273371</v>
      </c>
    </row>
    <row r="1845" spans="1:5" x14ac:dyDescent="0.25">
      <c r="A1845" s="2">
        <v>46099.791666666657</v>
      </c>
      <c r="B1845" s="1">
        <v>68.525000000000006</v>
      </c>
      <c r="C1845" s="1">
        <v>150.88293970000001</v>
      </c>
      <c r="D1845" s="1">
        <v>54.236286881726627</v>
      </c>
      <c r="E1845" s="1">
        <v>14.288713118273369</v>
      </c>
    </row>
    <row r="1846" spans="1:5" x14ac:dyDescent="0.25">
      <c r="A1846" s="2">
        <v>46099.833333333343</v>
      </c>
      <c r="B1846" s="1">
        <v>65.798000000000002</v>
      </c>
      <c r="C1846" s="1">
        <v>119.4434207</v>
      </c>
      <c r="D1846" s="1">
        <v>26.491960282221449</v>
      </c>
      <c r="E1846" s="1">
        <v>39.306039717778553</v>
      </c>
    </row>
    <row r="1847" spans="1:5" x14ac:dyDescent="0.25">
      <c r="A1847" s="2">
        <v>46099.875</v>
      </c>
      <c r="B1847" s="1">
        <v>62.396000000000001</v>
      </c>
      <c r="C1847" s="1">
        <v>112.5606666</v>
      </c>
      <c r="D1847" s="1">
        <v>26.491960282221449</v>
      </c>
      <c r="E1847" s="1">
        <v>35.904039717778552</v>
      </c>
    </row>
    <row r="1848" spans="1:5" x14ac:dyDescent="0.25">
      <c r="A1848" s="2">
        <v>46099.916666666657</v>
      </c>
      <c r="B1848" s="1">
        <v>59.176000000000002</v>
      </c>
      <c r="C1848" s="1">
        <v>108.114553</v>
      </c>
      <c r="D1848" s="1">
        <v>26.491960282221449</v>
      </c>
      <c r="E1848" s="1">
        <v>32.684039717778553</v>
      </c>
    </row>
    <row r="1849" spans="1:5" x14ac:dyDescent="0.25">
      <c r="A1849" s="2">
        <v>46099.958333333343</v>
      </c>
      <c r="B1849" s="1">
        <v>55.149000000000001</v>
      </c>
      <c r="C1849" s="1">
        <v>114.22822429999999</v>
      </c>
      <c r="D1849" s="1">
        <v>26.491960282221449</v>
      </c>
      <c r="E1849" s="1">
        <v>28.657039717778549</v>
      </c>
    </row>
    <row r="1850" spans="1:5" x14ac:dyDescent="0.25">
      <c r="A1850" s="2">
        <v>46100</v>
      </c>
      <c r="B1850" s="1">
        <v>52.259</v>
      </c>
      <c r="C1850" s="1">
        <v>101.26566010000001</v>
      </c>
      <c r="D1850" s="1">
        <v>26.491960282221449</v>
      </c>
      <c r="E1850" s="1">
        <v>25.767039717778552</v>
      </c>
    </row>
    <row r="1851" spans="1:5" x14ac:dyDescent="0.25">
      <c r="A1851" s="2">
        <v>46100.041666666657</v>
      </c>
      <c r="B1851" s="1">
        <v>50.325000000000003</v>
      </c>
      <c r="C1851" s="1">
        <v>98.877561270000001</v>
      </c>
      <c r="D1851" s="1">
        <v>26.491960282221449</v>
      </c>
      <c r="E1851" s="1">
        <v>23.833039717778551</v>
      </c>
    </row>
    <row r="1852" spans="1:5" x14ac:dyDescent="0.25">
      <c r="A1852" s="2">
        <v>46100.083333333343</v>
      </c>
      <c r="B1852" s="1">
        <v>49.151000000000003</v>
      </c>
      <c r="C1852" s="1">
        <v>98.222558730000003</v>
      </c>
      <c r="D1852" s="1">
        <v>26.491960282221449</v>
      </c>
      <c r="E1852" s="1">
        <v>22.659039717778551</v>
      </c>
    </row>
    <row r="1853" spans="1:5" x14ac:dyDescent="0.25">
      <c r="A1853" s="2">
        <v>46100.125</v>
      </c>
      <c r="B1853" s="1">
        <v>49.302</v>
      </c>
      <c r="C1853" s="1">
        <v>96.962789139999998</v>
      </c>
      <c r="D1853" s="1">
        <v>26.491960282221449</v>
      </c>
      <c r="E1853" s="1">
        <v>22.810039717778551</v>
      </c>
    </row>
    <row r="1854" spans="1:5" x14ac:dyDescent="0.25">
      <c r="A1854" s="2">
        <v>46100.166666666657</v>
      </c>
      <c r="B1854" s="1">
        <v>50.808</v>
      </c>
      <c r="C1854" s="1">
        <v>97.375114100000005</v>
      </c>
      <c r="D1854" s="1">
        <v>26.491960282221449</v>
      </c>
      <c r="E1854" s="1">
        <v>24.316039717778551</v>
      </c>
    </row>
    <row r="1855" spans="1:5" x14ac:dyDescent="0.25">
      <c r="A1855" s="2">
        <v>46100.208333333343</v>
      </c>
      <c r="B1855" s="1">
        <v>54.731999999999999</v>
      </c>
      <c r="C1855" s="1">
        <v>98.877561270000001</v>
      </c>
      <c r="D1855" s="1">
        <v>26.491960282221449</v>
      </c>
      <c r="E1855" s="1">
        <v>28.240039717778551</v>
      </c>
    </row>
    <row r="1856" spans="1:5" x14ac:dyDescent="0.25">
      <c r="A1856" s="2">
        <v>46100.25</v>
      </c>
      <c r="B1856" s="1">
        <v>61.137999999999998</v>
      </c>
      <c r="C1856" s="1">
        <v>114.5874297</v>
      </c>
      <c r="D1856" s="1">
        <v>26.491960282221449</v>
      </c>
      <c r="E1856" s="1">
        <v>34.64603971777855</v>
      </c>
    </row>
    <row r="1857" spans="1:5" x14ac:dyDescent="0.25">
      <c r="A1857" s="2">
        <v>46100.291666666657</v>
      </c>
      <c r="B1857" s="1">
        <v>66.364000000000004</v>
      </c>
      <c r="C1857" s="1">
        <v>124.1014684</v>
      </c>
      <c r="D1857" s="1">
        <v>26.491960282221449</v>
      </c>
      <c r="E1857" s="1">
        <v>39.872039717778549</v>
      </c>
    </row>
    <row r="1858" spans="1:5" x14ac:dyDescent="0.25">
      <c r="A1858" s="2">
        <v>46100.333333333343</v>
      </c>
      <c r="B1858" s="1">
        <v>70.192999999999998</v>
      </c>
      <c r="C1858" s="1">
        <v>130.35503929999999</v>
      </c>
      <c r="D1858" s="1">
        <v>54.236286881726627</v>
      </c>
      <c r="E1858" s="1">
        <v>15.95671311827336</v>
      </c>
    </row>
    <row r="1859" spans="1:5" x14ac:dyDescent="0.25">
      <c r="A1859" s="2">
        <v>46100.375</v>
      </c>
      <c r="B1859" s="1">
        <v>70.138999999999996</v>
      </c>
      <c r="C1859" s="1">
        <v>123.5102586</v>
      </c>
      <c r="D1859" s="1">
        <v>54.236286881726627</v>
      </c>
      <c r="E1859" s="1">
        <v>15.902713118273359</v>
      </c>
    </row>
    <row r="1860" spans="1:5" x14ac:dyDescent="0.25">
      <c r="A1860" s="2">
        <v>46100.416666666657</v>
      </c>
      <c r="B1860" s="1">
        <v>70.858000000000004</v>
      </c>
      <c r="C1860" s="1">
        <v>108.5337725</v>
      </c>
      <c r="D1860" s="1">
        <v>54.236286881726627</v>
      </c>
      <c r="E1860" s="1">
        <v>16.62171311827337</v>
      </c>
    </row>
    <row r="1861" spans="1:5" x14ac:dyDescent="0.25">
      <c r="A1861" s="2">
        <v>46100.458333333343</v>
      </c>
      <c r="B1861" s="1">
        <v>71.313000000000002</v>
      </c>
      <c r="C1861" s="1">
        <v>83.445495129999998</v>
      </c>
      <c r="D1861" s="1">
        <v>54.236286881726627</v>
      </c>
      <c r="E1861" s="1">
        <v>17.076713118273371</v>
      </c>
    </row>
    <row r="1862" spans="1:5" x14ac:dyDescent="0.25">
      <c r="A1862" s="2">
        <v>46100.5</v>
      </c>
      <c r="B1862" s="1">
        <v>70.543000000000006</v>
      </c>
      <c r="C1862" s="1">
        <v>66.305708490000001</v>
      </c>
      <c r="D1862" s="1">
        <v>54.236286881726627</v>
      </c>
      <c r="E1862" s="1">
        <v>16.306713118273368</v>
      </c>
    </row>
    <row r="1863" spans="1:5" x14ac:dyDescent="0.25">
      <c r="A1863" s="2">
        <v>46100.541666666657</v>
      </c>
      <c r="B1863" s="1">
        <v>69.507000000000005</v>
      </c>
      <c r="C1863" s="1">
        <v>41.798711849999997</v>
      </c>
      <c r="D1863" s="1">
        <v>54.236286881726627</v>
      </c>
      <c r="E1863" s="1">
        <v>15.27071311827337</v>
      </c>
    </row>
    <row r="1864" spans="1:5" x14ac:dyDescent="0.25">
      <c r="A1864" s="2">
        <v>46100.583333333343</v>
      </c>
      <c r="B1864" s="1">
        <v>68.179000000000002</v>
      </c>
      <c r="C1864" s="1">
        <v>98.916239509999997</v>
      </c>
      <c r="D1864" s="1">
        <v>54.236286881726627</v>
      </c>
      <c r="E1864" s="1">
        <v>13.942713118273369</v>
      </c>
    </row>
    <row r="1865" spans="1:5" x14ac:dyDescent="0.25">
      <c r="A1865" s="2">
        <v>46100.625</v>
      </c>
      <c r="B1865" s="1">
        <v>66.394000000000005</v>
      </c>
      <c r="C1865" s="1">
        <v>108.5337725</v>
      </c>
      <c r="D1865" s="1">
        <v>54.236286881726627</v>
      </c>
      <c r="E1865" s="1">
        <v>12.157713118273371</v>
      </c>
    </row>
    <row r="1866" spans="1:5" x14ac:dyDescent="0.25">
      <c r="A1866" s="2">
        <v>46100.666666666657</v>
      </c>
      <c r="B1866" s="1">
        <v>66.016000000000005</v>
      </c>
      <c r="C1866" s="1">
        <v>124.6877496</v>
      </c>
      <c r="D1866" s="1">
        <v>54.236286881726627</v>
      </c>
      <c r="E1866" s="1">
        <v>11.779713118273371</v>
      </c>
    </row>
    <row r="1867" spans="1:5" x14ac:dyDescent="0.25">
      <c r="A1867" s="2">
        <v>46100.708333333343</v>
      </c>
      <c r="B1867" s="1">
        <v>67.495000000000005</v>
      </c>
      <c r="C1867" s="1">
        <v>142.0860998</v>
      </c>
      <c r="D1867" s="1">
        <v>54.236286881726627</v>
      </c>
      <c r="E1867" s="1">
        <v>13.25871311827337</v>
      </c>
    </row>
    <row r="1868" spans="1:5" x14ac:dyDescent="0.25">
      <c r="A1868" s="2">
        <v>46100.75</v>
      </c>
      <c r="B1868" s="1">
        <v>68.924999999999997</v>
      </c>
      <c r="C1868" s="1">
        <v>151.0793942</v>
      </c>
      <c r="D1868" s="1">
        <v>54.236286881726627</v>
      </c>
      <c r="E1868" s="1">
        <v>14.688713118273361</v>
      </c>
    </row>
    <row r="1869" spans="1:5" x14ac:dyDescent="0.25">
      <c r="A1869" s="2">
        <v>46100.791666666657</v>
      </c>
      <c r="B1869" s="1">
        <v>68.683000000000007</v>
      </c>
      <c r="C1869" s="1">
        <v>151.0793942</v>
      </c>
      <c r="D1869" s="1">
        <v>54.236286881726627</v>
      </c>
      <c r="E1869" s="1">
        <v>14.446713118273371</v>
      </c>
    </row>
    <row r="1870" spans="1:5" x14ac:dyDescent="0.25">
      <c r="A1870" s="2">
        <v>46100.833333333343</v>
      </c>
      <c r="B1870" s="1">
        <v>65.841999999999999</v>
      </c>
      <c r="C1870" s="1">
        <v>119.59894</v>
      </c>
      <c r="D1870" s="1">
        <v>26.491960282221449</v>
      </c>
      <c r="E1870" s="1">
        <v>39.350039717778543</v>
      </c>
    </row>
    <row r="1871" spans="1:5" x14ac:dyDescent="0.25">
      <c r="A1871" s="2">
        <v>46100.875</v>
      </c>
      <c r="B1871" s="1">
        <v>62.423000000000002</v>
      </c>
      <c r="C1871" s="1">
        <v>114.1046812</v>
      </c>
      <c r="D1871" s="1">
        <v>26.491960282221449</v>
      </c>
      <c r="E1871" s="1">
        <v>35.931039717778553</v>
      </c>
    </row>
    <row r="1872" spans="1:5" x14ac:dyDescent="0.25">
      <c r="A1872" s="2">
        <v>46100.916666666657</v>
      </c>
      <c r="B1872" s="1">
        <v>59.189</v>
      </c>
      <c r="C1872" s="1">
        <v>108.114553</v>
      </c>
      <c r="D1872" s="1">
        <v>26.491960282221449</v>
      </c>
      <c r="E1872" s="1">
        <v>32.697039717778551</v>
      </c>
    </row>
    <row r="1873" spans="1:5" x14ac:dyDescent="0.25">
      <c r="A1873" s="2">
        <v>46100.958333333343</v>
      </c>
      <c r="B1873" s="1">
        <v>55.347999999999999</v>
      </c>
      <c r="C1873" s="1">
        <v>114.22822429999999</v>
      </c>
      <c r="D1873" s="1">
        <v>26.491960282221449</v>
      </c>
      <c r="E1873" s="1">
        <v>28.85603971777855</v>
      </c>
    </row>
    <row r="1874" spans="1:5" x14ac:dyDescent="0.25">
      <c r="A1874" s="2">
        <v>46101</v>
      </c>
      <c r="B1874" s="1">
        <v>52.631</v>
      </c>
      <c r="C1874" s="1">
        <v>101.3851501</v>
      </c>
      <c r="D1874" s="1">
        <v>26.491960282221449</v>
      </c>
      <c r="E1874" s="1">
        <v>26.139039717778552</v>
      </c>
    </row>
    <row r="1875" spans="1:5" x14ac:dyDescent="0.25">
      <c r="A1875" s="2">
        <v>46101.041666666657</v>
      </c>
      <c r="B1875" s="1">
        <v>50.595999999999997</v>
      </c>
      <c r="C1875" s="1">
        <v>98.877561270000001</v>
      </c>
      <c r="D1875" s="1">
        <v>26.491960282221449</v>
      </c>
      <c r="E1875" s="1">
        <v>24.104039717778541</v>
      </c>
    </row>
    <row r="1876" spans="1:5" x14ac:dyDescent="0.25">
      <c r="A1876" s="2">
        <v>46101.083333333343</v>
      </c>
      <c r="B1876" s="1">
        <v>49.523000000000003</v>
      </c>
      <c r="C1876" s="1">
        <v>98.706529500000002</v>
      </c>
      <c r="D1876" s="1">
        <v>26.491960282221449</v>
      </c>
      <c r="E1876" s="1">
        <v>23.031039717778551</v>
      </c>
    </row>
    <row r="1877" spans="1:5" x14ac:dyDescent="0.25">
      <c r="A1877" s="2">
        <v>46101.125</v>
      </c>
      <c r="B1877" s="1">
        <v>49.555</v>
      </c>
      <c r="C1877" s="1">
        <v>96.949572459999999</v>
      </c>
      <c r="D1877" s="1">
        <v>26.491960282221449</v>
      </c>
      <c r="E1877" s="1">
        <v>23.063039717778551</v>
      </c>
    </row>
    <row r="1878" spans="1:5" x14ac:dyDescent="0.25">
      <c r="A1878" s="2">
        <v>46101.166666666657</v>
      </c>
      <c r="B1878" s="1">
        <v>51.058</v>
      </c>
      <c r="C1878" s="1">
        <v>97.558163669999999</v>
      </c>
      <c r="D1878" s="1">
        <v>26.491960282221449</v>
      </c>
      <c r="E1878" s="1">
        <v>24.566039717778551</v>
      </c>
    </row>
    <row r="1879" spans="1:5" x14ac:dyDescent="0.25">
      <c r="A1879" s="2">
        <v>46101.208333333343</v>
      </c>
      <c r="B1879" s="1">
        <v>54.643000000000001</v>
      </c>
      <c r="C1879" s="1">
        <v>99.044939060000004</v>
      </c>
      <c r="D1879" s="1">
        <v>26.491960282221449</v>
      </c>
      <c r="E1879" s="1">
        <v>28.151039717778549</v>
      </c>
    </row>
    <row r="1880" spans="1:5" x14ac:dyDescent="0.25">
      <c r="A1880" s="2">
        <v>46101.25</v>
      </c>
      <c r="B1880" s="1">
        <v>60.67</v>
      </c>
      <c r="C1880" s="1">
        <v>114.5874297</v>
      </c>
      <c r="D1880" s="1">
        <v>26.491960282221449</v>
      </c>
      <c r="E1880" s="1">
        <v>34.178039717778553</v>
      </c>
    </row>
    <row r="1881" spans="1:5" x14ac:dyDescent="0.25">
      <c r="A1881" s="2">
        <v>46101.291666666657</v>
      </c>
      <c r="B1881" s="1">
        <v>65.852999999999994</v>
      </c>
      <c r="C1881" s="1">
        <v>123.2867224</v>
      </c>
      <c r="D1881" s="1">
        <v>26.491960282221449</v>
      </c>
      <c r="E1881" s="1">
        <v>39.361039717778539</v>
      </c>
    </row>
    <row r="1882" spans="1:5" x14ac:dyDescent="0.25">
      <c r="A1882" s="2">
        <v>46101.333333333343</v>
      </c>
      <c r="B1882" s="1">
        <v>69.864000000000004</v>
      </c>
      <c r="C1882" s="1">
        <v>132.0787862</v>
      </c>
      <c r="D1882" s="1">
        <v>54.236286881726627</v>
      </c>
      <c r="E1882" s="1">
        <v>15.62771311827337</v>
      </c>
    </row>
    <row r="1883" spans="1:5" x14ac:dyDescent="0.25">
      <c r="A1883" s="2">
        <v>46101.375</v>
      </c>
      <c r="B1883" s="1">
        <v>69.971000000000004</v>
      </c>
      <c r="C1883" s="1">
        <v>124.0763896</v>
      </c>
      <c r="D1883" s="1">
        <v>54.236286881726627</v>
      </c>
      <c r="E1883" s="1">
        <v>15.734713118273371</v>
      </c>
    </row>
    <row r="1884" spans="1:5" x14ac:dyDescent="0.25">
      <c r="A1884" s="2">
        <v>46101.416666666657</v>
      </c>
      <c r="B1884" s="1">
        <v>70.569000000000003</v>
      </c>
      <c r="C1884" s="1">
        <v>105.2378387</v>
      </c>
      <c r="D1884" s="1">
        <v>54.236286881726627</v>
      </c>
      <c r="E1884" s="1">
        <v>16.332713118273372</v>
      </c>
    </row>
    <row r="1885" spans="1:5" x14ac:dyDescent="0.25">
      <c r="A1885" s="2">
        <v>46101.458333333343</v>
      </c>
      <c r="B1885" s="1">
        <v>70.503</v>
      </c>
      <c r="C1885" s="1">
        <v>85.176248119999997</v>
      </c>
      <c r="D1885" s="1">
        <v>54.236286881726627</v>
      </c>
      <c r="E1885" s="1">
        <v>16.266713118273369</v>
      </c>
    </row>
    <row r="1886" spans="1:5" x14ac:dyDescent="0.25">
      <c r="A1886" s="2">
        <v>46101.5</v>
      </c>
      <c r="B1886" s="1">
        <v>69.313999999999993</v>
      </c>
      <c r="C1886" s="1">
        <v>42.677875649999997</v>
      </c>
      <c r="D1886" s="1">
        <v>54.236286881726627</v>
      </c>
      <c r="E1886" s="1">
        <v>15.07771311827336</v>
      </c>
    </row>
    <row r="1887" spans="1:5" x14ac:dyDescent="0.25">
      <c r="A1887" s="2">
        <v>46101.541666666657</v>
      </c>
      <c r="B1887" s="1">
        <v>67.63</v>
      </c>
      <c r="C1887" s="1">
        <v>1.54E-13</v>
      </c>
      <c r="D1887" s="1">
        <v>54.236286881726627</v>
      </c>
      <c r="E1887" s="1">
        <v>13.393713118273361</v>
      </c>
    </row>
    <row r="1888" spans="1:5" x14ac:dyDescent="0.25">
      <c r="A1888" s="2">
        <v>46101.583333333343</v>
      </c>
      <c r="B1888" s="1">
        <v>65.927000000000007</v>
      </c>
      <c r="C1888" s="1">
        <v>65.404333249999993</v>
      </c>
      <c r="D1888" s="1">
        <v>54.236286881726627</v>
      </c>
      <c r="E1888" s="1">
        <v>11.69071311827337</v>
      </c>
    </row>
    <row r="1889" spans="1:5" x14ac:dyDescent="0.25">
      <c r="A1889" s="2">
        <v>46101.625</v>
      </c>
      <c r="B1889" s="1">
        <v>64.361999999999995</v>
      </c>
      <c r="C1889" s="1">
        <v>103.9859247</v>
      </c>
      <c r="D1889" s="1">
        <v>54.236286881726627</v>
      </c>
      <c r="E1889" s="1">
        <v>10.12571311827336</v>
      </c>
    </row>
    <row r="1890" spans="1:5" x14ac:dyDescent="0.25">
      <c r="A1890" s="2">
        <v>46101.666666666657</v>
      </c>
      <c r="B1890" s="1">
        <v>64.168999999999997</v>
      </c>
      <c r="C1890" s="1">
        <v>122.48502740000001</v>
      </c>
      <c r="D1890" s="1">
        <v>54.236286881726627</v>
      </c>
      <c r="E1890" s="1">
        <v>9.9327131182733623</v>
      </c>
    </row>
    <row r="1891" spans="1:5" x14ac:dyDescent="0.25">
      <c r="A1891" s="2">
        <v>46101.708333333343</v>
      </c>
      <c r="B1891" s="1">
        <v>65.552000000000007</v>
      </c>
      <c r="C1891" s="1">
        <v>137.9661826</v>
      </c>
      <c r="D1891" s="1">
        <v>54.236286881726627</v>
      </c>
      <c r="E1891" s="1">
        <v>11.31571311827337</v>
      </c>
    </row>
    <row r="1892" spans="1:5" x14ac:dyDescent="0.25">
      <c r="A1892" s="2">
        <v>46101.75</v>
      </c>
      <c r="B1892" s="1">
        <v>66.984999999999999</v>
      </c>
      <c r="C1892" s="1">
        <v>149.088694</v>
      </c>
      <c r="D1892" s="1">
        <v>54.236286881726627</v>
      </c>
      <c r="E1892" s="1">
        <v>12.74871311827336</v>
      </c>
    </row>
    <row r="1893" spans="1:5" x14ac:dyDescent="0.25">
      <c r="A1893" s="2">
        <v>46101.791666666657</v>
      </c>
      <c r="B1893" s="1">
        <v>66.430000000000007</v>
      </c>
      <c r="C1893" s="1">
        <v>149.088694</v>
      </c>
      <c r="D1893" s="1">
        <v>54.236286881726627</v>
      </c>
      <c r="E1893" s="1">
        <v>12.19371311827337</v>
      </c>
    </row>
    <row r="1894" spans="1:5" x14ac:dyDescent="0.25">
      <c r="A1894" s="2">
        <v>46101.833333333343</v>
      </c>
      <c r="B1894" s="1">
        <v>63.39</v>
      </c>
      <c r="C1894" s="1">
        <v>118.0230425</v>
      </c>
      <c r="D1894" s="1">
        <v>26.491960282221449</v>
      </c>
      <c r="E1894" s="1">
        <v>36.898039717778538</v>
      </c>
    </row>
    <row r="1895" spans="1:5" x14ac:dyDescent="0.25">
      <c r="A1895" s="2">
        <v>46101.875</v>
      </c>
      <c r="B1895" s="1">
        <v>60.131999999999998</v>
      </c>
      <c r="C1895" s="1">
        <v>109.21813179999999</v>
      </c>
      <c r="D1895" s="1">
        <v>26.491960282221449</v>
      </c>
      <c r="E1895" s="1">
        <v>33.640039717778549</v>
      </c>
    </row>
    <row r="1896" spans="1:5" x14ac:dyDescent="0.25">
      <c r="A1896" s="2">
        <v>46101.916666666657</v>
      </c>
      <c r="B1896" s="1">
        <v>57.31</v>
      </c>
      <c r="C1896" s="1">
        <v>108.7703499</v>
      </c>
      <c r="D1896" s="1">
        <v>26.491960282221449</v>
      </c>
      <c r="E1896" s="1">
        <v>30.81803971777855</v>
      </c>
    </row>
    <row r="1897" spans="1:5" x14ac:dyDescent="0.25">
      <c r="A1897" s="2">
        <v>46101.958333333343</v>
      </c>
      <c r="B1897" s="1">
        <v>53.734999999999999</v>
      </c>
      <c r="C1897" s="1">
        <v>114.7937687</v>
      </c>
      <c r="D1897" s="1">
        <v>26.491960282221449</v>
      </c>
      <c r="E1897" s="1">
        <v>27.243039717778551</v>
      </c>
    </row>
    <row r="1898" spans="1:5" x14ac:dyDescent="0.25">
      <c r="A1898" s="2">
        <v>46102</v>
      </c>
      <c r="B1898" s="1">
        <v>50.616999999999997</v>
      </c>
      <c r="C1898" s="1">
        <v>104.59527509999999</v>
      </c>
      <c r="D1898" s="1">
        <v>26.491960282221449</v>
      </c>
      <c r="E1898" s="1">
        <v>24.125039717778549</v>
      </c>
    </row>
    <row r="1899" spans="1:5" x14ac:dyDescent="0.25">
      <c r="A1899" s="2">
        <v>46102.041666666657</v>
      </c>
      <c r="B1899" s="1">
        <v>48.396000000000001</v>
      </c>
      <c r="C1899" s="1">
        <v>101.1453039</v>
      </c>
      <c r="D1899" s="1">
        <v>26.491960282221449</v>
      </c>
      <c r="E1899" s="1">
        <v>21.904039717778549</v>
      </c>
    </row>
    <row r="1900" spans="1:5" x14ac:dyDescent="0.25">
      <c r="A1900" s="2">
        <v>46102.083333333343</v>
      </c>
      <c r="B1900" s="1">
        <v>46.921999999999997</v>
      </c>
      <c r="C1900" s="1">
        <v>100.3667179</v>
      </c>
      <c r="D1900" s="1">
        <v>26.491960282221449</v>
      </c>
      <c r="E1900" s="1">
        <v>20.430039717778541</v>
      </c>
    </row>
    <row r="1901" spans="1:5" x14ac:dyDescent="0.25">
      <c r="A1901" s="2">
        <v>46102.125</v>
      </c>
      <c r="B1901" s="1">
        <v>46.273000000000003</v>
      </c>
      <c r="C1901" s="1">
        <v>98.706529500000002</v>
      </c>
      <c r="D1901" s="1">
        <v>26.491960282221449</v>
      </c>
      <c r="E1901" s="1">
        <v>19.781039717778551</v>
      </c>
    </row>
    <row r="1902" spans="1:5" x14ac:dyDescent="0.25">
      <c r="A1902" s="2">
        <v>46102.166666666657</v>
      </c>
      <c r="B1902" s="1">
        <v>46.448999999999998</v>
      </c>
      <c r="C1902" s="1">
        <v>98.334084759999996</v>
      </c>
      <c r="D1902" s="1">
        <v>26.491960282221449</v>
      </c>
      <c r="E1902" s="1">
        <v>19.957039717778549</v>
      </c>
    </row>
    <row r="1903" spans="1:5" x14ac:dyDescent="0.25">
      <c r="A1903" s="2">
        <v>46102.208333333343</v>
      </c>
      <c r="B1903" s="1">
        <v>47.008000000000003</v>
      </c>
      <c r="C1903" s="1">
        <v>98.334084759999996</v>
      </c>
      <c r="D1903" s="1">
        <v>26.491960282221449</v>
      </c>
      <c r="E1903" s="1">
        <v>20.516039717778551</v>
      </c>
    </row>
    <row r="1904" spans="1:5" x14ac:dyDescent="0.25">
      <c r="A1904" s="2">
        <v>46102.25</v>
      </c>
      <c r="B1904" s="1">
        <v>47.167000000000002</v>
      </c>
      <c r="C1904" s="1">
        <v>98.762558749999997</v>
      </c>
      <c r="D1904" s="1">
        <v>26.491960282221449</v>
      </c>
      <c r="E1904" s="1">
        <v>20.675039717778549</v>
      </c>
    </row>
    <row r="1905" spans="1:5" x14ac:dyDescent="0.25">
      <c r="A1905" s="2">
        <v>46102.291666666657</v>
      </c>
      <c r="B1905" s="1">
        <v>49.564999999999998</v>
      </c>
      <c r="C1905" s="1">
        <v>90.662841959999994</v>
      </c>
      <c r="D1905" s="1">
        <v>26.491960282221449</v>
      </c>
      <c r="E1905" s="1">
        <v>23.073039717778549</v>
      </c>
    </row>
    <row r="1906" spans="1:5" x14ac:dyDescent="0.25">
      <c r="A1906" s="2">
        <v>46102.333333333343</v>
      </c>
      <c r="B1906" s="1">
        <v>54.256</v>
      </c>
      <c r="C1906" s="1">
        <v>68.533755880000001</v>
      </c>
      <c r="D1906" s="1">
        <v>26.491960282221449</v>
      </c>
      <c r="E1906" s="1">
        <v>27.764039717778552</v>
      </c>
    </row>
    <row r="1907" spans="1:5" x14ac:dyDescent="0.25">
      <c r="A1907" s="2">
        <v>46102.375</v>
      </c>
      <c r="B1907" s="1">
        <v>56.579000000000001</v>
      </c>
      <c r="C1907" s="1">
        <v>43.289029579999998</v>
      </c>
      <c r="D1907" s="1">
        <v>26.491960282221449</v>
      </c>
      <c r="E1907" s="1">
        <v>30.087039717778548</v>
      </c>
    </row>
    <row r="1908" spans="1:5" x14ac:dyDescent="0.25">
      <c r="A1908" s="2">
        <v>46102.416666666657</v>
      </c>
      <c r="B1908" s="1">
        <v>58.277000000000001</v>
      </c>
      <c r="C1908" s="1">
        <v>-27.028614869999998</v>
      </c>
      <c r="D1908" s="1">
        <v>26.491960282221449</v>
      </c>
      <c r="E1908" s="1">
        <v>31.785039717778549</v>
      </c>
    </row>
    <row r="1909" spans="1:5" x14ac:dyDescent="0.25">
      <c r="A1909" s="2">
        <v>46102.458333333343</v>
      </c>
      <c r="B1909" s="1">
        <v>58.98</v>
      </c>
      <c r="C1909" s="1">
        <v>-27.028614869999998</v>
      </c>
      <c r="D1909" s="1">
        <v>26.491960282221449</v>
      </c>
      <c r="E1909" s="1">
        <v>32.488039717778548</v>
      </c>
    </row>
    <row r="1910" spans="1:5" x14ac:dyDescent="0.25">
      <c r="A1910" s="2">
        <v>46102.5</v>
      </c>
      <c r="B1910" s="1">
        <v>58.115000000000002</v>
      </c>
      <c r="C1910" s="1">
        <v>-27.028614869999998</v>
      </c>
      <c r="D1910" s="1">
        <v>26.491960282221449</v>
      </c>
      <c r="E1910" s="1">
        <v>31.62303971777855</v>
      </c>
    </row>
    <row r="1911" spans="1:5" x14ac:dyDescent="0.25">
      <c r="A1911" s="2">
        <v>46102.541666666657</v>
      </c>
      <c r="B1911" s="1">
        <v>56.456000000000003</v>
      </c>
      <c r="C1911" s="1">
        <v>-27.028614869999998</v>
      </c>
      <c r="D1911" s="1">
        <v>26.491960282221449</v>
      </c>
      <c r="E1911" s="1">
        <v>29.964039717778551</v>
      </c>
    </row>
    <row r="1912" spans="1:5" x14ac:dyDescent="0.25">
      <c r="A1912" s="2">
        <v>46102.583333333343</v>
      </c>
      <c r="B1912" s="1">
        <v>55.107999999999997</v>
      </c>
      <c r="C1912" s="1">
        <v>-27.028614869999998</v>
      </c>
      <c r="D1912" s="1">
        <v>26.491960282221449</v>
      </c>
      <c r="E1912" s="1">
        <v>28.616039717778541</v>
      </c>
    </row>
    <row r="1913" spans="1:5" x14ac:dyDescent="0.25">
      <c r="A1913" s="2">
        <v>46102.625</v>
      </c>
      <c r="B1913" s="1">
        <v>53.709000000000003</v>
      </c>
      <c r="C1913" s="1">
        <v>0</v>
      </c>
      <c r="D1913" s="1">
        <v>26.491960282221449</v>
      </c>
      <c r="E1913" s="1">
        <v>27.217039717778551</v>
      </c>
    </row>
    <row r="1914" spans="1:5" x14ac:dyDescent="0.25">
      <c r="A1914" s="2">
        <v>46102.666666666657</v>
      </c>
      <c r="B1914" s="1">
        <v>53.917999999999999</v>
      </c>
      <c r="C1914" s="1">
        <v>68.501321540000006</v>
      </c>
      <c r="D1914" s="1">
        <v>26.491960282221449</v>
      </c>
      <c r="E1914" s="1">
        <v>27.426039717778551</v>
      </c>
    </row>
    <row r="1915" spans="1:5" x14ac:dyDescent="0.25">
      <c r="A1915" s="2">
        <v>46102.708333333343</v>
      </c>
      <c r="B1915" s="1">
        <v>56.161999999999999</v>
      </c>
      <c r="C1915" s="1">
        <v>100.26120760000001</v>
      </c>
      <c r="D1915" s="1">
        <v>26.491960282221449</v>
      </c>
      <c r="E1915" s="1">
        <v>29.67003971777855</v>
      </c>
    </row>
    <row r="1916" spans="1:5" x14ac:dyDescent="0.25">
      <c r="A1916" s="2">
        <v>46102.75</v>
      </c>
      <c r="B1916" s="1">
        <v>58.646000000000001</v>
      </c>
      <c r="C1916" s="1">
        <v>112.06789000000001</v>
      </c>
      <c r="D1916" s="1">
        <v>26.491960282221449</v>
      </c>
      <c r="E1916" s="1">
        <v>32.154039717778552</v>
      </c>
    </row>
    <row r="1917" spans="1:5" x14ac:dyDescent="0.25">
      <c r="A1917" s="2">
        <v>46102.791666666657</v>
      </c>
      <c r="B1917" s="1">
        <v>58.404000000000003</v>
      </c>
      <c r="C1917" s="1">
        <v>112.06789000000001</v>
      </c>
      <c r="D1917" s="1">
        <v>26.491960282221449</v>
      </c>
      <c r="E1917" s="1">
        <v>31.912039717778551</v>
      </c>
    </row>
    <row r="1918" spans="1:5" x14ac:dyDescent="0.25">
      <c r="A1918" s="2">
        <v>46102.833333333343</v>
      </c>
      <c r="B1918" s="1">
        <v>55.768999999999998</v>
      </c>
      <c r="C1918" s="1">
        <v>112.06789000000001</v>
      </c>
      <c r="D1918" s="1">
        <v>26.491960282221449</v>
      </c>
      <c r="E1918" s="1">
        <v>29.27703971777855</v>
      </c>
    </row>
    <row r="1919" spans="1:5" x14ac:dyDescent="0.25">
      <c r="A1919" s="2">
        <v>46102.875</v>
      </c>
      <c r="B1919" s="1">
        <v>53.4</v>
      </c>
      <c r="C1919" s="1">
        <v>100.26120760000001</v>
      </c>
      <c r="D1919" s="1">
        <v>26.491960282221449</v>
      </c>
      <c r="E1919" s="1">
        <v>26.90803971777855</v>
      </c>
    </row>
    <row r="1920" spans="1:5" x14ac:dyDescent="0.25">
      <c r="A1920" s="2">
        <v>46102.916666666657</v>
      </c>
      <c r="B1920" s="1">
        <v>51.975999999999999</v>
      </c>
      <c r="C1920" s="1">
        <v>100.26120760000001</v>
      </c>
      <c r="D1920" s="1">
        <v>26.491960282221449</v>
      </c>
      <c r="E1920" s="1">
        <v>25.48403971777855</v>
      </c>
    </row>
    <row r="1921" spans="1:5" x14ac:dyDescent="0.25">
      <c r="A1921" s="2">
        <v>46102.958333333343</v>
      </c>
      <c r="B1921" s="1">
        <v>48.942</v>
      </c>
      <c r="C1921" s="1">
        <v>100.5952638</v>
      </c>
      <c r="D1921" s="1">
        <v>26.491960282221449</v>
      </c>
      <c r="E1921" s="1">
        <v>22.450039717778552</v>
      </c>
    </row>
    <row r="1922" spans="1:5" x14ac:dyDescent="0.25">
      <c r="A1922" s="2">
        <v>46103</v>
      </c>
      <c r="B1922" s="1">
        <v>46.37</v>
      </c>
      <c r="C1922" s="1">
        <v>100.5952638</v>
      </c>
      <c r="D1922" s="1">
        <v>26.491960282221449</v>
      </c>
      <c r="E1922" s="1">
        <v>19.878039717778549</v>
      </c>
    </row>
    <row r="1923" spans="1:5" x14ac:dyDescent="0.25">
      <c r="A1923" s="2">
        <v>46103.041666666657</v>
      </c>
      <c r="B1923" s="1">
        <v>44.262999999999998</v>
      </c>
      <c r="C1923" s="1">
        <v>98.762558749999997</v>
      </c>
      <c r="D1923" s="1">
        <v>26.491960282221449</v>
      </c>
      <c r="E1923" s="1">
        <v>17.77103971777855</v>
      </c>
    </row>
    <row r="1924" spans="1:5" x14ac:dyDescent="0.25">
      <c r="A1924" s="2">
        <v>46103.083333333343</v>
      </c>
      <c r="B1924" s="1">
        <v>42.73</v>
      </c>
      <c r="C1924" s="1">
        <v>98.762558749999997</v>
      </c>
      <c r="D1924" s="1">
        <v>26.491960282221449</v>
      </c>
      <c r="E1924" s="1">
        <v>16.238039717778541</v>
      </c>
    </row>
    <row r="1925" spans="1:5" x14ac:dyDescent="0.25">
      <c r="A1925" s="2">
        <v>46103.125</v>
      </c>
      <c r="B1925" s="1">
        <v>42.026000000000003</v>
      </c>
      <c r="C1925" s="1">
        <v>95.940846280000002</v>
      </c>
      <c r="D1925" s="1">
        <v>26.491960282221449</v>
      </c>
      <c r="E1925" s="1">
        <v>15.534039717778549</v>
      </c>
    </row>
    <row r="1926" spans="1:5" x14ac:dyDescent="0.25">
      <c r="A1926" s="2">
        <v>46103.166666666657</v>
      </c>
      <c r="B1926" s="1">
        <v>42.374000000000002</v>
      </c>
      <c r="C1926" s="1">
        <v>84.450907180000002</v>
      </c>
      <c r="D1926" s="1">
        <v>26.491960282221449</v>
      </c>
      <c r="E1926" s="1">
        <v>15.88203971777855</v>
      </c>
    </row>
    <row r="1927" spans="1:5" x14ac:dyDescent="0.25">
      <c r="A1927" s="2">
        <v>46103.208333333343</v>
      </c>
      <c r="B1927" s="1">
        <v>42.774000000000001</v>
      </c>
      <c r="C1927" s="1">
        <v>84.450907180000002</v>
      </c>
      <c r="D1927" s="1">
        <v>26.491960282221449</v>
      </c>
      <c r="E1927" s="1">
        <v>16.282039717778549</v>
      </c>
    </row>
    <row r="1928" spans="1:5" x14ac:dyDescent="0.25">
      <c r="A1928" s="2">
        <v>46103.25</v>
      </c>
      <c r="B1928" s="1">
        <v>41.798999999999999</v>
      </c>
      <c r="C1928" s="1">
        <v>71.635413130000003</v>
      </c>
      <c r="D1928" s="1">
        <v>26.491960282221449</v>
      </c>
      <c r="E1928" s="1">
        <v>15.307039717778551</v>
      </c>
    </row>
    <row r="1929" spans="1:5" x14ac:dyDescent="0.25">
      <c r="A1929" s="2">
        <v>46103.291666666657</v>
      </c>
      <c r="B1929" s="1">
        <v>43.384999999999998</v>
      </c>
      <c r="C1929" s="1">
        <v>60.15488526</v>
      </c>
      <c r="D1929" s="1">
        <v>26.491960282221449</v>
      </c>
      <c r="E1929" s="1">
        <v>16.893039717778549</v>
      </c>
    </row>
    <row r="1930" spans="1:5" x14ac:dyDescent="0.25">
      <c r="A1930" s="2">
        <v>46103.333333333343</v>
      </c>
      <c r="B1930" s="1">
        <v>47.688000000000002</v>
      </c>
      <c r="C1930" s="1">
        <v>39.115811450000002</v>
      </c>
      <c r="D1930" s="1">
        <v>26.491960282221449</v>
      </c>
      <c r="E1930" s="1">
        <v>21.19603971777855</v>
      </c>
    </row>
    <row r="1931" spans="1:5" x14ac:dyDescent="0.25">
      <c r="A1931" s="2">
        <v>46103.375</v>
      </c>
      <c r="B1931" s="1">
        <v>50.771000000000001</v>
      </c>
      <c r="C1931" s="1">
        <v>-27.028614869999998</v>
      </c>
      <c r="D1931" s="1">
        <v>26.491960282221449</v>
      </c>
      <c r="E1931" s="1">
        <v>24.279039717778549</v>
      </c>
    </row>
    <row r="1932" spans="1:5" x14ac:dyDescent="0.25">
      <c r="A1932" s="2">
        <v>46103.416666666657</v>
      </c>
      <c r="B1932" s="1">
        <v>53.258000000000003</v>
      </c>
      <c r="C1932" s="1">
        <v>-27.028614869999998</v>
      </c>
      <c r="D1932" s="1">
        <v>26.491960282221449</v>
      </c>
      <c r="E1932" s="1">
        <v>26.766039717778551</v>
      </c>
    </row>
    <row r="1933" spans="1:5" x14ac:dyDescent="0.25">
      <c r="A1933" s="2">
        <v>46103.458333333343</v>
      </c>
      <c r="B1933" s="1">
        <v>55.003</v>
      </c>
      <c r="C1933" s="1">
        <v>-27.028614869999998</v>
      </c>
      <c r="D1933" s="1">
        <v>26.491960282221449</v>
      </c>
      <c r="E1933" s="1">
        <v>28.511039717778552</v>
      </c>
    </row>
    <row r="1934" spans="1:5" x14ac:dyDescent="0.25">
      <c r="A1934" s="2">
        <v>46103.5</v>
      </c>
      <c r="B1934" s="1">
        <v>54.366</v>
      </c>
      <c r="C1934" s="1">
        <v>-27.028614869999998</v>
      </c>
      <c r="D1934" s="1">
        <v>26.491960282221449</v>
      </c>
      <c r="E1934" s="1">
        <v>27.874039717778551</v>
      </c>
    </row>
    <row r="1935" spans="1:5" x14ac:dyDescent="0.25">
      <c r="A1935" s="2">
        <v>46103.541666666657</v>
      </c>
      <c r="B1935" s="1">
        <v>52.753</v>
      </c>
      <c r="C1935" s="1">
        <v>-29.731476359999998</v>
      </c>
      <c r="D1935" s="1">
        <v>26.491960282221449</v>
      </c>
      <c r="E1935" s="1">
        <v>26.261039717778552</v>
      </c>
    </row>
    <row r="1936" spans="1:5" x14ac:dyDescent="0.25">
      <c r="A1936" s="2">
        <v>46103.583333333343</v>
      </c>
      <c r="B1936" s="1">
        <v>51.488999999999997</v>
      </c>
      <c r="C1936" s="1">
        <v>-27.028614869999998</v>
      </c>
      <c r="D1936" s="1">
        <v>26.491960282221449</v>
      </c>
      <c r="E1936" s="1">
        <v>24.997039717778549</v>
      </c>
    </row>
    <row r="1937" spans="1:5" x14ac:dyDescent="0.25">
      <c r="A1937" s="2">
        <v>46103.625</v>
      </c>
      <c r="B1937" s="1">
        <v>50.064999999999998</v>
      </c>
      <c r="C1937" s="1">
        <v>-27.028614869999998</v>
      </c>
      <c r="D1937" s="1">
        <v>26.491960282221449</v>
      </c>
      <c r="E1937" s="1">
        <v>23.573039717778549</v>
      </c>
    </row>
    <row r="1938" spans="1:5" x14ac:dyDescent="0.25">
      <c r="A1938" s="2">
        <v>46103.666666666657</v>
      </c>
      <c r="B1938" s="1">
        <v>50.44</v>
      </c>
      <c r="C1938" s="1">
        <v>53.311239980000003</v>
      </c>
      <c r="D1938" s="1">
        <v>26.491960282221449</v>
      </c>
      <c r="E1938" s="1">
        <v>23.948039717778549</v>
      </c>
    </row>
    <row r="1939" spans="1:5" x14ac:dyDescent="0.25">
      <c r="A1939" s="2">
        <v>46103.708333333343</v>
      </c>
      <c r="B1939" s="1">
        <v>53.031999999999996</v>
      </c>
      <c r="C1939" s="1">
        <v>100.5952638</v>
      </c>
      <c r="D1939" s="1">
        <v>26.491960282221449</v>
      </c>
      <c r="E1939" s="1">
        <v>26.540039717778541</v>
      </c>
    </row>
    <row r="1940" spans="1:5" x14ac:dyDescent="0.25">
      <c r="A1940" s="2">
        <v>46103.75</v>
      </c>
      <c r="B1940" s="1">
        <v>56.151000000000003</v>
      </c>
      <c r="C1940" s="1">
        <v>103.8576626</v>
      </c>
      <c r="D1940" s="1">
        <v>26.491960282221449</v>
      </c>
      <c r="E1940" s="1">
        <v>29.659039717778551</v>
      </c>
    </row>
    <row r="1941" spans="1:5" x14ac:dyDescent="0.25">
      <c r="A1941" s="2">
        <v>46103.791666666657</v>
      </c>
      <c r="B1941" s="1">
        <v>56.514000000000003</v>
      </c>
      <c r="C1941" s="1">
        <v>105.89429509999999</v>
      </c>
      <c r="D1941" s="1">
        <v>26.491960282221449</v>
      </c>
      <c r="E1941" s="1">
        <v>30.022039717778551</v>
      </c>
    </row>
    <row r="1942" spans="1:5" x14ac:dyDescent="0.25">
      <c r="A1942" s="2">
        <v>46103.833333333343</v>
      </c>
      <c r="B1942" s="1">
        <v>55.104999999999997</v>
      </c>
      <c r="C1942" s="1">
        <v>103.8576626</v>
      </c>
      <c r="D1942" s="1">
        <v>26.491960282221449</v>
      </c>
      <c r="E1942" s="1">
        <v>28.613039717778541</v>
      </c>
    </row>
    <row r="1943" spans="1:5" x14ac:dyDescent="0.25">
      <c r="A1943" s="2">
        <v>46103.875</v>
      </c>
      <c r="B1943" s="1">
        <v>53.832999999999998</v>
      </c>
      <c r="C1943" s="1">
        <v>103.8576626</v>
      </c>
      <c r="D1943" s="1">
        <v>26.491960282221449</v>
      </c>
      <c r="E1943" s="1">
        <v>27.34103971777855</v>
      </c>
    </row>
    <row r="1944" spans="1:5" x14ac:dyDescent="0.25">
      <c r="A1944" s="2">
        <v>46103.916666666657</v>
      </c>
      <c r="B1944" s="1">
        <v>53.244999999999997</v>
      </c>
      <c r="C1944" s="1">
        <v>103.8576626</v>
      </c>
      <c r="D1944" s="1">
        <v>26.491960282221449</v>
      </c>
      <c r="E1944" s="1">
        <v>26.753039717778549</v>
      </c>
    </row>
    <row r="1945" spans="1:5" x14ac:dyDescent="0.25">
      <c r="A1945" s="2">
        <v>46103.958333333343</v>
      </c>
      <c r="B1945" s="1">
        <v>50.366999999999997</v>
      </c>
      <c r="C1945" s="1">
        <v>107.87834770000001</v>
      </c>
      <c r="D1945" s="1">
        <v>26.491960282221449</v>
      </c>
      <c r="E1945" s="1">
        <v>23.875039717778549</v>
      </c>
    </row>
    <row r="1946" spans="1:5" x14ac:dyDescent="0.25">
      <c r="A1946" s="2">
        <v>46104</v>
      </c>
      <c r="B1946" s="1">
        <v>48.133000000000003</v>
      </c>
      <c r="C1946" s="1">
        <v>101.3851501</v>
      </c>
      <c r="D1946" s="1">
        <v>26.491960282221449</v>
      </c>
      <c r="E1946" s="1">
        <v>21.641039717778551</v>
      </c>
    </row>
    <row r="1947" spans="1:5" x14ac:dyDescent="0.25">
      <c r="A1947" s="2">
        <v>46104.041666666657</v>
      </c>
      <c r="B1947" s="1">
        <v>46.526000000000003</v>
      </c>
      <c r="C1947" s="1">
        <v>97.931055330000007</v>
      </c>
      <c r="D1947" s="1">
        <v>26.491960282221449</v>
      </c>
      <c r="E1947" s="1">
        <v>20.034039717778551</v>
      </c>
    </row>
    <row r="1948" spans="1:5" x14ac:dyDescent="0.25">
      <c r="A1948" s="2">
        <v>46104.083333333343</v>
      </c>
      <c r="B1948" s="1">
        <v>45.872</v>
      </c>
      <c r="C1948" s="1">
        <v>94.708031809999994</v>
      </c>
      <c r="D1948" s="1">
        <v>26.491960282221449</v>
      </c>
      <c r="E1948" s="1">
        <v>19.380039717778551</v>
      </c>
    </row>
    <row r="1949" spans="1:5" x14ac:dyDescent="0.25">
      <c r="A1949" s="2">
        <v>46104.125</v>
      </c>
      <c r="B1949" s="1">
        <v>46.115000000000002</v>
      </c>
      <c r="C1949" s="1">
        <v>91.637768219999998</v>
      </c>
      <c r="D1949" s="1">
        <v>26.491960282221449</v>
      </c>
      <c r="E1949" s="1">
        <v>19.62303971777855</v>
      </c>
    </row>
    <row r="1950" spans="1:5" x14ac:dyDescent="0.25">
      <c r="A1950" s="2">
        <v>46104.166666666657</v>
      </c>
      <c r="B1950" s="1">
        <v>47.804000000000002</v>
      </c>
      <c r="C1950" s="1">
        <v>96.550924600000002</v>
      </c>
      <c r="D1950" s="1">
        <v>26.491960282221449</v>
      </c>
      <c r="E1950" s="1">
        <v>21.31203971777855</v>
      </c>
    </row>
    <row r="1951" spans="1:5" x14ac:dyDescent="0.25">
      <c r="A1951" s="2">
        <v>46104.208333333343</v>
      </c>
      <c r="B1951" s="1">
        <v>52.301000000000002</v>
      </c>
      <c r="C1951" s="1">
        <v>101.4654202</v>
      </c>
      <c r="D1951" s="1">
        <v>26.491960282221449</v>
      </c>
      <c r="E1951" s="1">
        <v>25.80903971777855</v>
      </c>
    </row>
    <row r="1952" spans="1:5" x14ac:dyDescent="0.25">
      <c r="A1952" s="2">
        <v>46104.25</v>
      </c>
      <c r="B1952" s="1">
        <v>59.604999999999997</v>
      </c>
      <c r="C1952" s="1">
        <v>116.82693690000001</v>
      </c>
      <c r="D1952" s="1">
        <v>26.491960282221449</v>
      </c>
      <c r="E1952" s="1">
        <v>33.113039717778548</v>
      </c>
    </row>
    <row r="1953" spans="1:5" x14ac:dyDescent="0.25">
      <c r="A1953" s="2">
        <v>46104.291666666657</v>
      </c>
      <c r="B1953" s="1">
        <v>65.182000000000002</v>
      </c>
      <c r="C1953" s="1">
        <v>116.82693690000001</v>
      </c>
      <c r="D1953" s="1">
        <v>26.491960282221449</v>
      </c>
      <c r="E1953" s="1">
        <v>38.690039717778554</v>
      </c>
    </row>
    <row r="1954" spans="1:5" x14ac:dyDescent="0.25">
      <c r="A1954" s="2">
        <v>46104.333333333343</v>
      </c>
      <c r="B1954" s="1">
        <v>69.269000000000005</v>
      </c>
      <c r="C1954" s="1">
        <v>144.79784459999999</v>
      </c>
      <c r="D1954" s="1">
        <v>54.236286881726627</v>
      </c>
      <c r="E1954" s="1">
        <v>15.032713118273371</v>
      </c>
    </row>
    <row r="1955" spans="1:5" x14ac:dyDescent="0.25">
      <c r="A1955" s="2">
        <v>46104.375</v>
      </c>
      <c r="B1955" s="1">
        <v>69.727000000000004</v>
      </c>
      <c r="C1955" s="1">
        <v>121.9647532</v>
      </c>
      <c r="D1955" s="1">
        <v>54.236286881726627</v>
      </c>
      <c r="E1955" s="1">
        <v>15.490713118273369</v>
      </c>
    </row>
    <row r="1956" spans="1:5" x14ac:dyDescent="0.25">
      <c r="A1956" s="2">
        <v>46104.416666666657</v>
      </c>
      <c r="B1956" s="1">
        <v>70.432000000000002</v>
      </c>
      <c r="C1956" s="1">
        <v>105.8691517</v>
      </c>
      <c r="D1956" s="1">
        <v>54.236286881726627</v>
      </c>
      <c r="E1956" s="1">
        <v>16.195713118273371</v>
      </c>
    </row>
    <row r="1957" spans="1:5" x14ac:dyDescent="0.25">
      <c r="A1957" s="2">
        <v>46104.458333333343</v>
      </c>
      <c r="B1957" s="1">
        <v>71.031000000000006</v>
      </c>
      <c r="C1957" s="1">
        <v>73.666939560000003</v>
      </c>
      <c r="D1957" s="1">
        <v>54.236286881726627</v>
      </c>
      <c r="E1957" s="1">
        <v>16.794713118273371</v>
      </c>
    </row>
    <row r="1958" spans="1:5" x14ac:dyDescent="0.25">
      <c r="A1958" s="2">
        <v>46104.5</v>
      </c>
      <c r="B1958" s="1">
        <v>70.313000000000002</v>
      </c>
      <c r="C1958" s="1">
        <v>1.54E-13</v>
      </c>
      <c r="D1958" s="1">
        <v>54.236286881726627</v>
      </c>
      <c r="E1958" s="1">
        <v>16.076713118273371</v>
      </c>
    </row>
    <row r="1959" spans="1:5" x14ac:dyDescent="0.25">
      <c r="A1959" s="2">
        <v>46104.541666666657</v>
      </c>
      <c r="B1959" s="1">
        <v>69.385000000000005</v>
      </c>
      <c r="C1959" s="1">
        <v>10.72189189</v>
      </c>
      <c r="D1959" s="1">
        <v>54.236286881726627</v>
      </c>
      <c r="E1959" s="1">
        <v>15.148713118273371</v>
      </c>
    </row>
    <row r="1960" spans="1:5" x14ac:dyDescent="0.25">
      <c r="A1960" s="2">
        <v>46104.583333333343</v>
      </c>
      <c r="B1960" s="1">
        <v>68.018000000000001</v>
      </c>
      <c r="C1960" s="1">
        <v>86.955395659999994</v>
      </c>
      <c r="D1960" s="1">
        <v>54.236286881726627</v>
      </c>
      <c r="E1960" s="1">
        <v>13.78171311827337</v>
      </c>
    </row>
    <row r="1961" spans="1:5" x14ac:dyDescent="0.25">
      <c r="A1961" s="2">
        <v>46104.625</v>
      </c>
      <c r="B1961" s="1">
        <v>66.388999999999996</v>
      </c>
      <c r="C1961" s="1">
        <v>105.8691517</v>
      </c>
      <c r="D1961" s="1">
        <v>54.236286881726627</v>
      </c>
      <c r="E1961" s="1">
        <v>12.152713118273359</v>
      </c>
    </row>
    <row r="1962" spans="1:5" x14ac:dyDescent="0.25">
      <c r="A1962" s="2">
        <v>46104.666666666657</v>
      </c>
      <c r="B1962" s="1">
        <v>65.974000000000004</v>
      </c>
      <c r="C1962" s="1">
        <v>124.6877496</v>
      </c>
      <c r="D1962" s="1">
        <v>54.236286881726627</v>
      </c>
      <c r="E1962" s="1">
        <v>11.737713118273369</v>
      </c>
    </row>
    <row r="1963" spans="1:5" x14ac:dyDescent="0.25">
      <c r="A1963" s="2">
        <v>46104.708333333343</v>
      </c>
      <c r="B1963" s="1">
        <v>67.421000000000006</v>
      </c>
      <c r="C1963" s="1">
        <v>138.75532390000001</v>
      </c>
      <c r="D1963" s="1">
        <v>54.236286881726627</v>
      </c>
      <c r="E1963" s="1">
        <v>13.18471311827337</v>
      </c>
    </row>
    <row r="1964" spans="1:5" x14ac:dyDescent="0.25">
      <c r="A1964" s="2">
        <v>46104.75</v>
      </c>
      <c r="B1964" s="1">
        <v>68.947999999999993</v>
      </c>
      <c r="C1964" s="1">
        <v>147.57775319999999</v>
      </c>
      <c r="D1964" s="1">
        <v>54.236286881726627</v>
      </c>
      <c r="E1964" s="1">
        <v>14.71171311827336</v>
      </c>
    </row>
    <row r="1965" spans="1:5" x14ac:dyDescent="0.25">
      <c r="A1965" s="2">
        <v>46104.791666666657</v>
      </c>
      <c r="B1965" s="1">
        <v>68.962999999999994</v>
      </c>
      <c r="C1965" s="1">
        <v>152.57607049999999</v>
      </c>
      <c r="D1965" s="1">
        <v>54.236286881726627</v>
      </c>
      <c r="E1965" s="1">
        <v>14.726713118273359</v>
      </c>
    </row>
    <row r="1966" spans="1:5" x14ac:dyDescent="0.25">
      <c r="A1966" s="2">
        <v>46104.833333333343</v>
      </c>
      <c r="B1966" s="1">
        <v>66.210999999999999</v>
      </c>
      <c r="C1966" s="1">
        <v>116.82693690000001</v>
      </c>
      <c r="D1966" s="1">
        <v>26.491960282221449</v>
      </c>
      <c r="E1966" s="1">
        <v>39.719039717778543</v>
      </c>
    </row>
    <row r="1967" spans="1:5" x14ac:dyDescent="0.25">
      <c r="A1967" s="2">
        <v>46104.875</v>
      </c>
      <c r="B1967" s="1">
        <v>62.841999999999999</v>
      </c>
      <c r="C1967" s="1">
        <v>116.82693690000001</v>
      </c>
      <c r="D1967" s="1">
        <v>26.491960282221449</v>
      </c>
      <c r="E1967" s="1">
        <v>36.350039717778543</v>
      </c>
    </row>
    <row r="1968" spans="1:5" x14ac:dyDescent="0.25">
      <c r="A1968" s="2">
        <v>46104.916666666657</v>
      </c>
      <c r="B1968" s="1">
        <v>59.642000000000003</v>
      </c>
      <c r="C1968" s="1">
        <v>109.8428395</v>
      </c>
      <c r="D1968" s="1">
        <v>26.491960282221449</v>
      </c>
      <c r="E1968" s="1">
        <v>33.150039717778547</v>
      </c>
    </row>
    <row r="1969" spans="1:5" x14ac:dyDescent="0.25">
      <c r="A1969" s="2">
        <v>46104.958333333343</v>
      </c>
      <c r="B1969" s="1">
        <v>55.719000000000001</v>
      </c>
      <c r="C1969" s="1">
        <v>114.3559925</v>
      </c>
      <c r="D1969" s="1">
        <v>26.491960282221449</v>
      </c>
      <c r="E1969" s="1">
        <v>29.227039717778549</v>
      </c>
    </row>
    <row r="1970" spans="1:5" x14ac:dyDescent="0.25">
      <c r="A1970" s="2">
        <v>46105</v>
      </c>
      <c r="B1970" s="1">
        <v>52.524000000000001</v>
      </c>
      <c r="C1970" s="1">
        <v>101.3851501</v>
      </c>
      <c r="D1970" s="1">
        <v>26.491960282221449</v>
      </c>
      <c r="E1970" s="1">
        <v>26.032039717778549</v>
      </c>
    </row>
    <row r="1971" spans="1:5" x14ac:dyDescent="0.25">
      <c r="A1971" s="2">
        <v>46105.041666666657</v>
      </c>
      <c r="B1971" s="1">
        <v>50.53</v>
      </c>
      <c r="C1971" s="1">
        <v>100.0284257</v>
      </c>
      <c r="D1971" s="1">
        <v>26.491960282221449</v>
      </c>
      <c r="E1971" s="1">
        <v>24.038039717778549</v>
      </c>
    </row>
    <row r="1972" spans="1:5" x14ac:dyDescent="0.25">
      <c r="A1972" s="2">
        <v>46105.083333333343</v>
      </c>
      <c r="B1972" s="1">
        <v>49.472000000000001</v>
      </c>
      <c r="C1972" s="1">
        <v>98.706529500000002</v>
      </c>
      <c r="D1972" s="1">
        <v>26.491960282221449</v>
      </c>
      <c r="E1972" s="1">
        <v>22.980039717778549</v>
      </c>
    </row>
    <row r="1973" spans="1:5" x14ac:dyDescent="0.25">
      <c r="A1973" s="2">
        <v>46105.125</v>
      </c>
      <c r="B1973" s="1">
        <v>49.505000000000003</v>
      </c>
      <c r="C1973" s="1">
        <v>97.233820289999997</v>
      </c>
      <c r="D1973" s="1">
        <v>26.491960282221449</v>
      </c>
      <c r="E1973" s="1">
        <v>23.01303971777855</v>
      </c>
    </row>
    <row r="1974" spans="1:5" x14ac:dyDescent="0.25">
      <c r="A1974" s="2">
        <v>46105.166666666657</v>
      </c>
      <c r="B1974" s="1">
        <v>51.064</v>
      </c>
      <c r="C1974" s="1">
        <v>97.931055330000007</v>
      </c>
      <c r="D1974" s="1">
        <v>26.491960282221449</v>
      </c>
      <c r="E1974" s="1">
        <v>24.572039717778551</v>
      </c>
    </row>
    <row r="1975" spans="1:5" x14ac:dyDescent="0.25">
      <c r="A1975" s="2">
        <v>46105.208333333343</v>
      </c>
      <c r="B1975" s="1">
        <v>55.024000000000001</v>
      </c>
      <c r="C1975" s="1">
        <v>100.26120760000001</v>
      </c>
      <c r="D1975" s="1">
        <v>26.491960282221449</v>
      </c>
      <c r="E1975" s="1">
        <v>28.532039717778549</v>
      </c>
    </row>
    <row r="1976" spans="1:5" x14ac:dyDescent="0.25">
      <c r="A1976" s="2">
        <v>46105.25</v>
      </c>
      <c r="B1976" s="1">
        <v>61.430999999999997</v>
      </c>
      <c r="C1976" s="1">
        <v>116.7353224</v>
      </c>
      <c r="D1976" s="1">
        <v>26.491960282221449</v>
      </c>
      <c r="E1976" s="1">
        <v>34.939039717778542</v>
      </c>
    </row>
    <row r="1977" spans="1:5" x14ac:dyDescent="0.25">
      <c r="A1977" s="2">
        <v>46105.291666666657</v>
      </c>
      <c r="B1977" s="1">
        <v>66.519000000000005</v>
      </c>
      <c r="C1977" s="1">
        <v>117.6825892</v>
      </c>
      <c r="D1977" s="1">
        <v>26.491960282221449</v>
      </c>
      <c r="E1977" s="1">
        <v>40.02703971777855</v>
      </c>
    </row>
    <row r="1978" spans="1:5" x14ac:dyDescent="0.25">
      <c r="A1978" s="2">
        <v>46105.333333333343</v>
      </c>
      <c r="B1978" s="1">
        <v>69.962000000000003</v>
      </c>
      <c r="C1978" s="1">
        <v>132.2563298</v>
      </c>
      <c r="D1978" s="1">
        <v>54.236286881726627</v>
      </c>
      <c r="E1978" s="1">
        <v>15.72571311827337</v>
      </c>
    </row>
    <row r="1979" spans="1:5" x14ac:dyDescent="0.25">
      <c r="A1979" s="2">
        <v>46105.375</v>
      </c>
      <c r="B1979" s="1">
        <v>69.95</v>
      </c>
      <c r="C1979" s="1">
        <v>121.9647532</v>
      </c>
      <c r="D1979" s="1">
        <v>54.236286881726627</v>
      </c>
      <c r="E1979" s="1">
        <v>15.71371311827337</v>
      </c>
    </row>
    <row r="1980" spans="1:5" x14ac:dyDescent="0.25">
      <c r="A1980" s="2">
        <v>46105.416666666657</v>
      </c>
      <c r="B1980" s="1">
        <v>70.444999999999993</v>
      </c>
      <c r="C1980" s="1">
        <v>106.69451359999999</v>
      </c>
      <c r="D1980" s="1">
        <v>54.236286881726627</v>
      </c>
      <c r="E1980" s="1">
        <v>16.208713118273359</v>
      </c>
    </row>
    <row r="1981" spans="1:5" x14ac:dyDescent="0.25">
      <c r="A1981" s="2">
        <v>46105.458333333343</v>
      </c>
      <c r="B1981" s="1">
        <v>70.656999999999996</v>
      </c>
      <c r="C1981" s="1">
        <v>72.779221530000001</v>
      </c>
      <c r="D1981" s="1">
        <v>54.236286881726627</v>
      </c>
      <c r="E1981" s="1">
        <v>16.420713118273358</v>
      </c>
    </row>
    <row r="1982" spans="1:5" x14ac:dyDescent="0.25">
      <c r="A1982" s="2">
        <v>46105.5</v>
      </c>
      <c r="B1982" s="1">
        <v>69.930999999999997</v>
      </c>
      <c r="C1982" s="1">
        <v>1.54E-13</v>
      </c>
      <c r="D1982" s="1">
        <v>54.236286881726627</v>
      </c>
      <c r="E1982" s="1">
        <v>15.694713118273359</v>
      </c>
    </row>
    <row r="1983" spans="1:5" x14ac:dyDescent="0.25">
      <c r="A1983" s="2">
        <v>46105.541666666657</v>
      </c>
      <c r="B1983" s="1">
        <v>68.903999999999996</v>
      </c>
      <c r="C1983" s="1">
        <v>1.54E-13</v>
      </c>
      <c r="D1983" s="1">
        <v>54.236286881726627</v>
      </c>
      <c r="E1983" s="1">
        <v>14.66771311827336</v>
      </c>
    </row>
    <row r="1984" spans="1:5" x14ac:dyDescent="0.25">
      <c r="A1984" s="2">
        <v>46105.583333333343</v>
      </c>
      <c r="B1984" s="1">
        <v>67.712000000000003</v>
      </c>
      <c r="C1984" s="1">
        <v>84.264927159999999</v>
      </c>
      <c r="D1984" s="1">
        <v>54.236286881726627</v>
      </c>
      <c r="E1984" s="1">
        <v>13.47571311827337</v>
      </c>
    </row>
    <row r="1985" spans="1:5" x14ac:dyDescent="0.25">
      <c r="A1985" s="2">
        <v>46105.625</v>
      </c>
      <c r="B1985" s="1">
        <v>66.096999999999994</v>
      </c>
      <c r="C1985" s="1">
        <v>106.69451359999999</v>
      </c>
      <c r="D1985" s="1">
        <v>54.236286881726627</v>
      </c>
      <c r="E1985" s="1">
        <v>11.86071311827336</v>
      </c>
    </row>
    <row r="1986" spans="1:5" x14ac:dyDescent="0.25">
      <c r="A1986" s="2">
        <v>46105.666666666657</v>
      </c>
      <c r="B1986" s="1">
        <v>65.528999999999996</v>
      </c>
      <c r="C1986" s="1">
        <v>124.6877496</v>
      </c>
      <c r="D1986" s="1">
        <v>54.236286881726627</v>
      </c>
      <c r="E1986" s="1">
        <v>11.29271311827336</v>
      </c>
    </row>
    <row r="1987" spans="1:5" x14ac:dyDescent="0.25">
      <c r="A1987" s="2">
        <v>46105.708333333343</v>
      </c>
      <c r="B1987" s="1">
        <v>67.039000000000001</v>
      </c>
      <c r="C1987" s="1">
        <v>139.78702630000001</v>
      </c>
      <c r="D1987" s="1">
        <v>54.236286881726627</v>
      </c>
      <c r="E1987" s="1">
        <v>12.80271311827337</v>
      </c>
    </row>
    <row r="1988" spans="1:5" x14ac:dyDescent="0.25">
      <c r="A1988" s="2">
        <v>46105.75</v>
      </c>
      <c r="B1988" s="1">
        <v>68.587000000000003</v>
      </c>
      <c r="C1988" s="1">
        <v>148.67823569999999</v>
      </c>
      <c r="D1988" s="1">
        <v>54.236286881726627</v>
      </c>
      <c r="E1988" s="1">
        <v>14.35071311827337</v>
      </c>
    </row>
    <row r="1989" spans="1:5" x14ac:dyDescent="0.25">
      <c r="A1989" s="2">
        <v>46105.791666666657</v>
      </c>
      <c r="B1989" s="1">
        <v>68.546000000000006</v>
      </c>
      <c r="C1989" s="1">
        <v>149.09049580000001</v>
      </c>
      <c r="D1989" s="1">
        <v>54.236286881726627</v>
      </c>
      <c r="E1989" s="1">
        <v>14.30971311827337</v>
      </c>
    </row>
    <row r="1990" spans="1:5" x14ac:dyDescent="0.25">
      <c r="A1990" s="2">
        <v>46105.833333333343</v>
      </c>
      <c r="B1990" s="1">
        <v>65.742000000000004</v>
      </c>
      <c r="C1990" s="1">
        <v>117.6981116</v>
      </c>
      <c r="D1990" s="1">
        <v>26.491960282221449</v>
      </c>
      <c r="E1990" s="1">
        <v>39.250039717778549</v>
      </c>
    </row>
    <row r="1991" spans="1:5" x14ac:dyDescent="0.25">
      <c r="A1991" s="2">
        <v>46105.875</v>
      </c>
      <c r="B1991" s="1">
        <v>62.360999999999997</v>
      </c>
      <c r="C1991" s="1">
        <v>117.6981116</v>
      </c>
      <c r="D1991" s="1">
        <v>26.491960282221449</v>
      </c>
      <c r="E1991" s="1">
        <v>35.869039717778548</v>
      </c>
    </row>
    <row r="1992" spans="1:5" x14ac:dyDescent="0.25">
      <c r="A1992" s="2">
        <v>46105.916666666657</v>
      </c>
      <c r="B1992" s="1">
        <v>59.082000000000001</v>
      </c>
      <c r="C1992" s="1">
        <v>110.6595658</v>
      </c>
      <c r="D1992" s="1">
        <v>26.491960282221449</v>
      </c>
      <c r="E1992" s="1">
        <v>32.590039717778552</v>
      </c>
    </row>
    <row r="1993" spans="1:5" x14ac:dyDescent="0.25">
      <c r="A1993" s="2">
        <v>46105.958333333343</v>
      </c>
      <c r="B1993" s="1">
        <v>54.996000000000002</v>
      </c>
      <c r="C1993" s="1">
        <v>114.22822429999999</v>
      </c>
      <c r="D1993" s="1">
        <v>26.491960282221449</v>
      </c>
      <c r="E1993" s="1">
        <v>28.50403971777855</v>
      </c>
    </row>
    <row r="1994" spans="1:5" x14ac:dyDescent="0.25">
      <c r="A1994" s="2">
        <v>46106</v>
      </c>
      <c r="B1994" s="1">
        <v>51.874000000000002</v>
      </c>
      <c r="C1994" s="1">
        <v>101.3851501</v>
      </c>
      <c r="D1994" s="1">
        <v>26.491960282221449</v>
      </c>
      <c r="E1994" s="1">
        <v>25.38203971777855</v>
      </c>
    </row>
    <row r="1995" spans="1:5" x14ac:dyDescent="0.25">
      <c r="A1995" s="2">
        <v>46106.041666666657</v>
      </c>
      <c r="B1995" s="1">
        <v>49.982999999999997</v>
      </c>
      <c r="C1995" s="1">
        <v>100.0284257</v>
      </c>
      <c r="D1995" s="1">
        <v>26.491960282221449</v>
      </c>
      <c r="E1995" s="1">
        <v>23.491039717778541</v>
      </c>
    </row>
    <row r="1996" spans="1:5" x14ac:dyDescent="0.25">
      <c r="A1996" s="2">
        <v>46106.083333333343</v>
      </c>
      <c r="B1996" s="1">
        <v>48.923000000000002</v>
      </c>
      <c r="C1996" s="1">
        <v>98.706529500000002</v>
      </c>
      <c r="D1996" s="1">
        <v>26.491960282221449</v>
      </c>
      <c r="E1996" s="1">
        <v>22.43103971777855</v>
      </c>
    </row>
    <row r="1997" spans="1:5" x14ac:dyDescent="0.25">
      <c r="A1997" s="2">
        <v>46106.125</v>
      </c>
      <c r="B1997" s="1">
        <v>49.115000000000002</v>
      </c>
      <c r="C1997" s="1">
        <v>97.017591379999999</v>
      </c>
      <c r="D1997" s="1">
        <v>26.491960282221449</v>
      </c>
      <c r="E1997" s="1">
        <v>22.62303971777855</v>
      </c>
    </row>
    <row r="1998" spans="1:5" x14ac:dyDescent="0.25">
      <c r="A1998" s="2">
        <v>46106.166666666657</v>
      </c>
      <c r="B1998" s="1">
        <v>50.652999999999999</v>
      </c>
      <c r="C1998" s="1">
        <v>97.774392590000005</v>
      </c>
      <c r="D1998" s="1">
        <v>26.491960282221449</v>
      </c>
      <c r="E1998" s="1">
        <v>24.16103971777855</v>
      </c>
    </row>
    <row r="1999" spans="1:5" x14ac:dyDescent="0.25">
      <c r="A1999" s="2">
        <v>46106.208333333343</v>
      </c>
      <c r="B1999" s="1">
        <v>54.631</v>
      </c>
      <c r="C1999" s="1">
        <v>100.0284257</v>
      </c>
      <c r="D1999" s="1">
        <v>26.491960282221449</v>
      </c>
      <c r="E1999" s="1">
        <v>28.139039717778552</v>
      </c>
    </row>
    <row r="2000" spans="1:5" x14ac:dyDescent="0.25">
      <c r="A2000" s="2">
        <v>46106.25</v>
      </c>
      <c r="B2000" s="1">
        <v>61.037999999999997</v>
      </c>
      <c r="C2000" s="1">
        <v>114.5874297</v>
      </c>
      <c r="D2000" s="1">
        <v>26.491960282221449</v>
      </c>
      <c r="E2000" s="1">
        <v>34.546039717778541</v>
      </c>
    </row>
    <row r="2001" spans="1:5" x14ac:dyDescent="0.25">
      <c r="A2001" s="2">
        <v>46106.291666666657</v>
      </c>
      <c r="B2001" s="1">
        <v>66.341999999999999</v>
      </c>
      <c r="C2001" s="1">
        <v>114.5874297</v>
      </c>
      <c r="D2001" s="1">
        <v>26.491960282221449</v>
      </c>
      <c r="E2001" s="1">
        <v>39.850039717778543</v>
      </c>
    </row>
    <row r="2002" spans="1:5" x14ac:dyDescent="0.25">
      <c r="A2002" s="2">
        <v>46106.333333333343</v>
      </c>
      <c r="B2002" s="1">
        <v>70.001999999999995</v>
      </c>
      <c r="C2002" s="1">
        <v>132.63594000000001</v>
      </c>
      <c r="D2002" s="1">
        <v>54.236286881726627</v>
      </c>
      <c r="E2002" s="1">
        <v>15.765713118273361</v>
      </c>
    </row>
    <row r="2003" spans="1:5" x14ac:dyDescent="0.25">
      <c r="A2003" s="2">
        <v>46106.375</v>
      </c>
      <c r="B2003" s="1">
        <v>69.992999999999995</v>
      </c>
      <c r="C2003" s="1">
        <v>120.80300269999999</v>
      </c>
      <c r="D2003" s="1">
        <v>54.236286881726627</v>
      </c>
      <c r="E2003" s="1">
        <v>15.75671311827336</v>
      </c>
    </row>
    <row r="2004" spans="1:5" x14ac:dyDescent="0.25">
      <c r="A2004" s="2">
        <v>46106.416666666657</v>
      </c>
      <c r="B2004" s="1">
        <v>70.593999999999994</v>
      </c>
      <c r="C2004" s="1">
        <v>106.1553802</v>
      </c>
      <c r="D2004" s="1">
        <v>54.236286881726627</v>
      </c>
      <c r="E2004" s="1">
        <v>16.357713118273359</v>
      </c>
    </row>
    <row r="2005" spans="1:5" x14ac:dyDescent="0.25">
      <c r="A2005" s="2">
        <v>46106.458333333343</v>
      </c>
      <c r="B2005" s="1">
        <v>70.903999999999996</v>
      </c>
      <c r="C2005" s="1">
        <v>73.052365539999997</v>
      </c>
      <c r="D2005" s="1">
        <v>54.236286881726627</v>
      </c>
      <c r="E2005" s="1">
        <v>16.667713118273362</v>
      </c>
    </row>
    <row r="2006" spans="1:5" x14ac:dyDescent="0.25">
      <c r="A2006" s="2">
        <v>46106.5</v>
      </c>
      <c r="B2006" s="1">
        <v>70.024000000000001</v>
      </c>
      <c r="C2006" s="1">
        <v>1.54E-13</v>
      </c>
      <c r="D2006" s="1">
        <v>54.236286881726627</v>
      </c>
      <c r="E2006" s="1">
        <v>15.78771311827337</v>
      </c>
    </row>
    <row r="2007" spans="1:5" x14ac:dyDescent="0.25">
      <c r="A2007" s="2">
        <v>46106.541666666657</v>
      </c>
      <c r="B2007" s="1">
        <v>68.882999999999996</v>
      </c>
      <c r="C2007" s="1">
        <v>1.54E-13</v>
      </c>
      <c r="D2007" s="1">
        <v>54.236286881726627</v>
      </c>
      <c r="E2007" s="1">
        <v>14.646713118273359</v>
      </c>
    </row>
    <row r="2008" spans="1:5" x14ac:dyDescent="0.25">
      <c r="A2008" s="2">
        <v>46106.583333333343</v>
      </c>
      <c r="B2008" s="1">
        <v>67.706999999999994</v>
      </c>
      <c r="C2008" s="1">
        <v>83.623038739999998</v>
      </c>
      <c r="D2008" s="1">
        <v>54.236286881726627</v>
      </c>
      <c r="E2008" s="1">
        <v>13.470713118273361</v>
      </c>
    </row>
    <row r="2009" spans="1:5" x14ac:dyDescent="0.25">
      <c r="A2009" s="2">
        <v>46106.625</v>
      </c>
      <c r="B2009" s="1">
        <v>66.132000000000005</v>
      </c>
      <c r="C2009" s="1">
        <v>106.1553802</v>
      </c>
      <c r="D2009" s="1">
        <v>54.236286881726627</v>
      </c>
      <c r="E2009" s="1">
        <v>11.89571311827337</v>
      </c>
    </row>
    <row r="2010" spans="1:5" x14ac:dyDescent="0.25">
      <c r="A2010" s="2">
        <v>46106.666666666657</v>
      </c>
      <c r="B2010" s="1">
        <v>65.578000000000003</v>
      </c>
      <c r="C2010" s="1">
        <v>124.0763896</v>
      </c>
      <c r="D2010" s="1">
        <v>54.236286881726627</v>
      </c>
      <c r="E2010" s="1">
        <v>11.34171311827337</v>
      </c>
    </row>
    <row r="2011" spans="1:5" x14ac:dyDescent="0.25">
      <c r="A2011" s="2">
        <v>46106.708333333343</v>
      </c>
      <c r="B2011" s="1">
        <v>67.179000000000002</v>
      </c>
      <c r="C2011" s="1">
        <v>139.11310950000001</v>
      </c>
      <c r="D2011" s="1">
        <v>54.236286881726627</v>
      </c>
      <c r="E2011" s="1">
        <v>12.942713118273369</v>
      </c>
    </row>
    <row r="2012" spans="1:5" x14ac:dyDescent="0.25">
      <c r="A2012" s="2">
        <v>46106.75</v>
      </c>
      <c r="B2012" s="1">
        <v>68.352000000000004</v>
      </c>
      <c r="C2012" s="1">
        <v>148.94978</v>
      </c>
      <c r="D2012" s="1">
        <v>54.236286881726627</v>
      </c>
      <c r="E2012" s="1">
        <v>14.115713118273369</v>
      </c>
    </row>
    <row r="2013" spans="1:5" x14ac:dyDescent="0.25">
      <c r="A2013" s="2">
        <v>46106.791666666657</v>
      </c>
      <c r="B2013" s="1">
        <v>68.284000000000006</v>
      </c>
      <c r="C2013" s="1">
        <v>148.94978</v>
      </c>
      <c r="D2013" s="1">
        <v>54.236286881726627</v>
      </c>
      <c r="E2013" s="1">
        <v>14.04771311827337</v>
      </c>
    </row>
    <row r="2014" spans="1:5" x14ac:dyDescent="0.25">
      <c r="A2014" s="2">
        <v>46106.833333333343</v>
      </c>
      <c r="B2014" s="1">
        <v>65.653000000000006</v>
      </c>
      <c r="C2014" s="1">
        <v>117.91307399999999</v>
      </c>
      <c r="D2014" s="1">
        <v>26.491960282221449</v>
      </c>
      <c r="E2014" s="1">
        <v>39.16103971777855</v>
      </c>
    </row>
    <row r="2015" spans="1:5" x14ac:dyDescent="0.25">
      <c r="A2015" s="2">
        <v>46106.875</v>
      </c>
      <c r="B2015" s="1">
        <v>62.319000000000003</v>
      </c>
      <c r="C2015" s="1">
        <v>117.91307399999999</v>
      </c>
      <c r="D2015" s="1">
        <v>26.491960282221449</v>
      </c>
      <c r="E2015" s="1">
        <v>35.827039717778547</v>
      </c>
    </row>
    <row r="2016" spans="1:5" x14ac:dyDescent="0.25">
      <c r="A2016" s="2">
        <v>46106.916666666657</v>
      </c>
      <c r="B2016" s="1">
        <v>59.104999999999997</v>
      </c>
      <c r="C2016" s="1">
        <v>110.12607319999999</v>
      </c>
      <c r="D2016" s="1">
        <v>26.491960282221449</v>
      </c>
      <c r="E2016" s="1">
        <v>32.613039717778548</v>
      </c>
    </row>
    <row r="2017" spans="1:5" x14ac:dyDescent="0.25">
      <c r="A2017" s="2">
        <v>46106.958333333343</v>
      </c>
      <c r="B2017" s="1">
        <v>55.043999999999997</v>
      </c>
      <c r="C2017" s="1">
        <v>114.5874297</v>
      </c>
      <c r="D2017" s="1">
        <v>26.491960282221449</v>
      </c>
      <c r="E2017" s="1">
        <v>28.552039717778541</v>
      </c>
    </row>
    <row r="2018" spans="1:5" x14ac:dyDescent="0.25">
      <c r="A2018" s="2">
        <v>46107</v>
      </c>
      <c r="B2018" s="1">
        <v>52.161000000000001</v>
      </c>
      <c r="C2018" s="1">
        <v>101.4654202</v>
      </c>
      <c r="D2018" s="1">
        <v>26.491960282221449</v>
      </c>
      <c r="E2018" s="1">
        <v>25.669039717778549</v>
      </c>
    </row>
    <row r="2019" spans="1:5" x14ac:dyDescent="0.25">
      <c r="A2019" s="2">
        <v>46107.041666666657</v>
      </c>
      <c r="B2019" s="1">
        <v>50.194000000000003</v>
      </c>
      <c r="C2019" s="1">
        <v>100.3853606</v>
      </c>
      <c r="D2019" s="1">
        <v>26.491960282221449</v>
      </c>
      <c r="E2019" s="1">
        <v>23.70203971777855</v>
      </c>
    </row>
    <row r="2020" spans="1:5" x14ac:dyDescent="0.25">
      <c r="A2020" s="2">
        <v>46107.083333333343</v>
      </c>
      <c r="B2020" s="1">
        <v>49.067999999999998</v>
      </c>
      <c r="C2020" s="1">
        <v>99.731435700000006</v>
      </c>
      <c r="D2020" s="1">
        <v>26.491960282221449</v>
      </c>
      <c r="E2020" s="1">
        <v>22.576039717778549</v>
      </c>
    </row>
    <row r="2021" spans="1:5" x14ac:dyDescent="0.25">
      <c r="A2021" s="2">
        <v>46107.125</v>
      </c>
      <c r="B2021" s="1">
        <v>49.188000000000002</v>
      </c>
      <c r="C2021" s="1">
        <v>98.197499149999999</v>
      </c>
      <c r="D2021" s="1">
        <v>26.491960282221449</v>
      </c>
      <c r="E2021" s="1">
        <v>22.69603971777855</v>
      </c>
    </row>
    <row r="2022" spans="1:5" x14ac:dyDescent="0.25">
      <c r="A2022" s="2">
        <v>46107.166666666657</v>
      </c>
      <c r="B2022" s="1">
        <v>50.695</v>
      </c>
      <c r="C2022" s="1">
        <v>98.203227979999994</v>
      </c>
      <c r="D2022" s="1">
        <v>26.491960282221449</v>
      </c>
      <c r="E2022" s="1">
        <v>24.203039717778552</v>
      </c>
    </row>
    <row r="2023" spans="1:5" x14ac:dyDescent="0.25">
      <c r="A2023" s="2">
        <v>46107.208333333343</v>
      </c>
      <c r="B2023" s="1">
        <v>54.755000000000003</v>
      </c>
      <c r="C2023" s="1">
        <v>100.3853606</v>
      </c>
      <c r="D2023" s="1">
        <v>26.491960282221449</v>
      </c>
      <c r="E2023" s="1">
        <v>28.26303971777855</v>
      </c>
    </row>
    <row r="2024" spans="1:5" x14ac:dyDescent="0.25">
      <c r="A2024" s="2">
        <v>46107.25</v>
      </c>
      <c r="B2024" s="1">
        <v>61.021000000000001</v>
      </c>
      <c r="C2024" s="1">
        <v>114.5874297</v>
      </c>
      <c r="D2024" s="1">
        <v>26.491960282221449</v>
      </c>
      <c r="E2024" s="1">
        <v>34.529039717778552</v>
      </c>
    </row>
    <row r="2025" spans="1:5" x14ac:dyDescent="0.25">
      <c r="A2025" s="2">
        <v>46107.291666666657</v>
      </c>
      <c r="B2025" s="1">
        <v>66.283000000000001</v>
      </c>
      <c r="C2025" s="1">
        <v>114.5874297</v>
      </c>
      <c r="D2025" s="1">
        <v>26.491960282221449</v>
      </c>
      <c r="E2025" s="1">
        <v>39.791039717778553</v>
      </c>
    </row>
    <row r="2026" spans="1:5" x14ac:dyDescent="0.25">
      <c r="A2026" s="2">
        <v>46107.333333333343</v>
      </c>
      <c r="B2026" s="1">
        <v>69.867999999999995</v>
      </c>
      <c r="C2026" s="1">
        <v>131.40958330000001</v>
      </c>
      <c r="D2026" s="1">
        <v>54.236286881726627</v>
      </c>
      <c r="E2026" s="1">
        <v>15.63171311827336</v>
      </c>
    </row>
    <row r="2027" spans="1:5" x14ac:dyDescent="0.25">
      <c r="A2027" s="2">
        <v>46107.375</v>
      </c>
      <c r="B2027" s="1">
        <v>69.945999999999998</v>
      </c>
      <c r="C2027" s="1">
        <v>121.1314728</v>
      </c>
      <c r="D2027" s="1">
        <v>54.236286881726627</v>
      </c>
      <c r="E2027" s="1">
        <v>15.70971311827336</v>
      </c>
    </row>
    <row r="2028" spans="1:5" x14ac:dyDescent="0.25">
      <c r="A2028" s="2">
        <v>46107.416666666657</v>
      </c>
      <c r="B2028" s="1">
        <v>70.686000000000007</v>
      </c>
      <c r="C2028" s="1">
        <v>105.05493920000001</v>
      </c>
      <c r="D2028" s="1">
        <v>54.236286881726627</v>
      </c>
      <c r="E2028" s="1">
        <v>16.449713118273369</v>
      </c>
    </row>
    <row r="2029" spans="1:5" x14ac:dyDescent="0.25">
      <c r="A2029" s="2">
        <v>46107.458333333343</v>
      </c>
      <c r="B2029" s="1">
        <v>71.134</v>
      </c>
      <c r="C2029" s="1">
        <v>70.962813859999997</v>
      </c>
      <c r="D2029" s="1">
        <v>54.236286881726627</v>
      </c>
      <c r="E2029" s="1">
        <v>16.897713118273369</v>
      </c>
    </row>
    <row r="2030" spans="1:5" x14ac:dyDescent="0.25">
      <c r="A2030" s="2">
        <v>46107.5</v>
      </c>
      <c r="B2030" s="1">
        <v>70.322999999999993</v>
      </c>
      <c r="C2030" s="1">
        <v>1.54E-13</v>
      </c>
      <c r="D2030" s="1">
        <v>54.236286881726627</v>
      </c>
      <c r="E2030" s="1">
        <v>16.086713118273359</v>
      </c>
    </row>
    <row r="2031" spans="1:5" x14ac:dyDescent="0.25">
      <c r="A2031" s="2">
        <v>46107.541666666657</v>
      </c>
      <c r="B2031" s="1">
        <v>69.234999999999999</v>
      </c>
      <c r="C2031" s="1">
        <v>1.54E-13</v>
      </c>
      <c r="D2031" s="1">
        <v>54.236286881726627</v>
      </c>
      <c r="E2031" s="1">
        <v>14.99871311827336</v>
      </c>
    </row>
    <row r="2032" spans="1:5" x14ac:dyDescent="0.25">
      <c r="A2032" s="2">
        <v>46107.583333333343</v>
      </c>
      <c r="B2032" s="1">
        <v>67.856999999999999</v>
      </c>
      <c r="C2032" s="1">
        <v>84.998443629999997</v>
      </c>
      <c r="D2032" s="1">
        <v>54.236286881726627</v>
      </c>
      <c r="E2032" s="1">
        <v>13.620713118273359</v>
      </c>
    </row>
    <row r="2033" spans="1:5" x14ac:dyDescent="0.25">
      <c r="A2033" s="2">
        <v>46107.625</v>
      </c>
      <c r="B2033" s="1">
        <v>66.156999999999996</v>
      </c>
      <c r="C2033" s="1">
        <v>105.05493920000001</v>
      </c>
      <c r="D2033" s="1">
        <v>54.236286881726627</v>
      </c>
      <c r="E2033" s="1">
        <v>11.92071311827336</v>
      </c>
    </row>
    <row r="2034" spans="1:5" x14ac:dyDescent="0.25">
      <c r="A2034" s="2">
        <v>46107.666666666657</v>
      </c>
      <c r="B2034" s="1">
        <v>65.703999999999994</v>
      </c>
      <c r="C2034" s="1">
        <v>124.0519706</v>
      </c>
      <c r="D2034" s="1">
        <v>54.236286881726627</v>
      </c>
      <c r="E2034" s="1">
        <v>11.467713118273361</v>
      </c>
    </row>
    <row r="2035" spans="1:5" x14ac:dyDescent="0.25">
      <c r="A2035" s="2">
        <v>46107.708333333343</v>
      </c>
      <c r="B2035" s="1">
        <v>67.418999999999997</v>
      </c>
      <c r="C2035" s="1">
        <v>137.73755829999999</v>
      </c>
      <c r="D2035" s="1">
        <v>54.236286881726627</v>
      </c>
      <c r="E2035" s="1">
        <v>13.182713118273361</v>
      </c>
    </row>
    <row r="2036" spans="1:5" x14ac:dyDescent="0.25">
      <c r="A2036" s="2">
        <v>46107.75</v>
      </c>
      <c r="B2036" s="1">
        <v>68.551000000000002</v>
      </c>
      <c r="C2036" s="1">
        <v>149.33621529999999</v>
      </c>
      <c r="D2036" s="1">
        <v>54.236286881726627</v>
      </c>
      <c r="E2036" s="1">
        <v>14.314713118273369</v>
      </c>
    </row>
    <row r="2037" spans="1:5" x14ac:dyDescent="0.25">
      <c r="A2037" s="2">
        <v>46107.791666666657</v>
      </c>
      <c r="B2037" s="1">
        <v>68.316000000000003</v>
      </c>
      <c r="C2037" s="1">
        <v>149.33621529999999</v>
      </c>
      <c r="D2037" s="1">
        <v>54.236286881726627</v>
      </c>
      <c r="E2037" s="1">
        <v>14.07971311827337</v>
      </c>
    </row>
    <row r="2038" spans="1:5" x14ac:dyDescent="0.25">
      <c r="A2038" s="2">
        <v>46107.833333333343</v>
      </c>
      <c r="B2038" s="1">
        <v>65.585999999999999</v>
      </c>
      <c r="C2038" s="1">
        <v>118.21898779999999</v>
      </c>
      <c r="D2038" s="1">
        <v>26.491960282221449</v>
      </c>
      <c r="E2038" s="1">
        <v>39.094039717778543</v>
      </c>
    </row>
    <row r="2039" spans="1:5" x14ac:dyDescent="0.25">
      <c r="A2039" s="2">
        <v>46107.875</v>
      </c>
      <c r="B2039" s="1">
        <v>62.225000000000001</v>
      </c>
      <c r="C2039" s="1">
        <v>118.21898779999999</v>
      </c>
      <c r="D2039" s="1">
        <v>26.491960282221449</v>
      </c>
      <c r="E2039" s="1">
        <v>35.733039717778553</v>
      </c>
    </row>
    <row r="2040" spans="1:5" x14ac:dyDescent="0.25">
      <c r="A2040" s="2">
        <v>46107.916666666657</v>
      </c>
      <c r="B2040" s="1">
        <v>58.994999999999997</v>
      </c>
      <c r="C2040" s="1">
        <v>109.03714600000001</v>
      </c>
      <c r="D2040" s="1">
        <v>26.491960282221449</v>
      </c>
      <c r="E2040" s="1">
        <v>32.503039717778549</v>
      </c>
    </row>
    <row r="2041" spans="1:5" x14ac:dyDescent="0.25">
      <c r="A2041" s="2">
        <v>46107.958333333343</v>
      </c>
      <c r="B2041" s="1">
        <v>55.069000000000003</v>
      </c>
      <c r="C2041" s="1">
        <v>114.5234825</v>
      </c>
      <c r="D2041" s="1">
        <v>26.491960282221449</v>
      </c>
      <c r="E2041" s="1">
        <v>28.57703971777855</v>
      </c>
    </row>
    <row r="2042" spans="1:5" x14ac:dyDescent="0.25">
      <c r="A2042" s="2">
        <v>46108</v>
      </c>
      <c r="B2042" s="1">
        <v>52.304000000000002</v>
      </c>
      <c r="C2042" s="1">
        <v>101.4654202</v>
      </c>
      <c r="D2042" s="1">
        <v>26.491960282221449</v>
      </c>
      <c r="E2042" s="1">
        <v>25.81203971777855</v>
      </c>
    </row>
    <row r="2043" spans="1:5" x14ac:dyDescent="0.25">
      <c r="A2043" s="2">
        <v>46108.041666666657</v>
      </c>
      <c r="B2043" s="1">
        <v>50.253</v>
      </c>
      <c r="C2043" s="1">
        <v>100.3853606</v>
      </c>
      <c r="D2043" s="1">
        <v>26.491960282221449</v>
      </c>
      <c r="E2043" s="1">
        <v>23.761039717778552</v>
      </c>
    </row>
    <row r="2044" spans="1:5" x14ac:dyDescent="0.25">
      <c r="A2044" s="2">
        <v>46108.083333333343</v>
      </c>
      <c r="B2044" s="1">
        <v>49.174999999999997</v>
      </c>
      <c r="C2044" s="1">
        <v>100.0284257</v>
      </c>
      <c r="D2044" s="1">
        <v>26.491960282221449</v>
      </c>
      <c r="E2044" s="1">
        <v>22.683039717778541</v>
      </c>
    </row>
    <row r="2045" spans="1:5" x14ac:dyDescent="0.25">
      <c r="A2045" s="2">
        <v>46108.125</v>
      </c>
      <c r="B2045" s="1">
        <v>49.235999999999997</v>
      </c>
      <c r="C2045" s="1">
        <v>98.197499149999999</v>
      </c>
      <c r="D2045" s="1">
        <v>26.491960282221449</v>
      </c>
      <c r="E2045" s="1">
        <v>22.744039717778541</v>
      </c>
    </row>
    <row r="2046" spans="1:5" x14ac:dyDescent="0.25">
      <c r="A2046" s="2">
        <v>46108.166666666657</v>
      </c>
      <c r="B2046" s="1">
        <v>50.716999999999999</v>
      </c>
      <c r="C2046" s="1">
        <v>98.203227979999994</v>
      </c>
      <c r="D2046" s="1">
        <v>26.491960282221449</v>
      </c>
      <c r="E2046" s="1">
        <v>24.22503971777855</v>
      </c>
    </row>
    <row r="2047" spans="1:5" x14ac:dyDescent="0.25">
      <c r="A2047" s="2">
        <v>46108.208333333343</v>
      </c>
      <c r="B2047" s="1">
        <v>54.466999999999999</v>
      </c>
      <c r="C2047" s="1">
        <v>100.3853606</v>
      </c>
      <c r="D2047" s="1">
        <v>26.491960282221449</v>
      </c>
      <c r="E2047" s="1">
        <v>27.97503971777855</v>
      </c>
    </row>
    <row r="2048" spans="1:5" x14ac:dyDescent="0.25">
      <c r="A2048" s="2">
        <v>46108.25</v>
      </c>
      <c r="B2048" s="1">
        <v>60.375</v>
      </c>
      <c r="C2048" s="1">
        <v>114.5234825</v>
      </c>
      <c r="D2048" s="1">
        <v>26.491960282221449</v>
      </c>
      <c r="E2048" s="1">
        <v>33.883039717778537</v>
      </c>
    </row>
    <row r="2049" spans="1:5" x14ac:dyDescent="0.25">
      <c r="A2049" s="2">
        <v>46108.291666666657</v>
      </c>
      <c r="B2049" s="1">
        <v>65.658000000000001</v>
      </c>
      <c r="C2049" s="1">
        <v>114.5234825</v>
      </c>
      <c r="D2049" s="1">
        <v>26.491960282221449</v>
      </c>
      <c r="E2049" s="1">
        <v>39.166039717778553</v>
      </c>
    </row>
    <row r="2050" spans="1:5" x14ac:dyDescent="0.25">
      <c r="A2050" s="2">
        <v>46108.333333333343</v>
      </c>
      <c r="B2050" s="1">
        <v>69.454999999999998</v>
      </c>
      <c r="C2050" s="1">
        <v>131.5324981</v>
      </c>
      <c r="D2050" s="1">
        <v>54.236286881726627</v>
      </c>
      <c r="E2050" s="1">
        <v>15.21871311827336</v>
      </c>
    </row>
    <row r="2051" spans="1:5" x14ac:dyDescent="0.25">
      <c r="A2051" s="2">
        <v>46108.375</v>
      </c>
      <c r="B2051" s="1">
        <v>69.641999999999996</v>
      </c>
      <c r="C2051" s="1">
        <v>118.9435575</v>
      </c>
      <c r="D2051" s="1">
        <v>54.236286881726627</v>
      </c>
      <c r="E2051" s="1">
        <v>15.40571311827336</v>
      </c>
    </row>
    <row r="2052" spans="1:5" x14ac:dyDescent="0.25">
      <c r="A2052" s="2">
        <v>46108.416666666657</v>
      </c>
      <c r="B2052" s="1">
        <v>70.231999999999999</v>
      </c>
      <c r="C2052" s="1">
        <v>102.4639188</v>
      </c>
      <c r="D2052" s="1">
        <v>54.236286881726627</v>
      </c>
      <c r="E2052" s="1">
        <v>15.995713118273359</v>
      </c>
    </row>
    <row r="2053" spans="1:5" x14ac:dyDescent="0.25">
      <c r="A2053" s="2">
        <v>46108.458333333343</v>
      </c>
      <c r="B2053" s="1">
        <v>70.254000000000005</v>
      </c>
      <c r="C2053" s="1">
        <v>68.627432569999996</v>
      </c>
      <c r="D2053" s="1">
        <v>54.236286881726627</v>
      </c>
      <c r="E2053" s="1">
        <v>16.01771311827337</v>
      </c>
    </row>
    <row r="2054" spans="1:5" x14ac:dyDescent="0.25">
      <c r="A2054" s="2">
        <v>46108.5</v>
      </c>
      <c r="B2054" s="1">
        <v>69.072999999999993</v>
      </c>
      <c r="C2054" s="1">
        <v>1.54E-13</v>
      </c>
      <c r="D2054" s="1">
        <v>54.236286881726627</v>
      </c>
      <c r="E2054" s="1">
        <v>14.83671311827336</v>
      </c>
    </row>
    <row r="2055" spans="1:5" x14ac:dyDescent="0.25">
      <c r="A2055" s="2">
        <v>46108.541666666657</v>
      </c>
      <c r="B2055" s="1">
        <v>67.403000000000006</v>
      </c>
      <c r="C2055" s="1">
        <v>1.54E-13</v>
      </c>
      <c r="D2055" s="1">
        <v>54.236286881726627</v>
      </c>
      <c r="E2055" s="1">
        <v>13.166713118273369</v>
      </c>
    </row>
    <row r="2056" spans="1:5" x14ac:dyDescent="0.25">
      <c r="A2056" s="2">
        <v>46108.583333333343</v>
      </c>
      <c r="B2056" s="1">
        <v>65.688999999999993</v>
      </c>
      <c r="C2056" s="1">
        <v>65.021931640000005</v>
      </c>
      <c r="D2056" s="1">
        <v>54.236286881726627</v>
      </c>
      <c r="E2056" s="1">
        <v>11.45271311827336</v>
      </c>
    </row>
    <row r="2057" spans="1:5" x14ac:dyDescent="0.25">
      <c r="A2057" s="2">
        <v>46108.625</v>
      </c>
      <c r="B2057" s="1">
        <v>64.126999999999995</v>
      </c>
      <c r="C2057" s="1">
        <v>97.567040460000001</v>
      </c>
      <c r="D2057" s="1">
        <v>54.236286881726627</v>
      </c>
      <c r="E2057" s="1">
        <v>9.8907131182733607</v>
      </c>
    </row>
    <row r="2058" spans="1:5" x14ac:dyDescent="0.25">
      <c r="A2058" s="2">
        <v>46108.666666666657</v>
      </c>
      <c r="B2058" s="1">
        <v>63.701999999999998</v>
      </c>
      <c r="C2058" s="1">
        <v>116.44123140000001</v>
      </c>
      <c r="D2058" s="1">
        <v>54.236286881726627</v>
      </c>
      <c r="E2058" s="1">
        <v>9.4657131182733636</v>
      </c>
    </row>
    <row r="2059" spans="1:5" x14ac:dyDescent="0.25">
      <c r="A2059" s="2">
        <v>46108.708333333343</v>
      </c>
      <c r="B2059" s="1">
        <v>65.213999999999999</v>
      </c>
      <c r="C2059" s="1">
        <v>134.49878269999999</v>
      </c>
      <c r="D2059" s="1">
        <v>54.236286881726627</v>
      </c>
      <c r="E2059" s="1">
        <v>10.97771311827336</v>
      </c>
    </row>
    <row r="2060" spans="1:5" x14ac:dyDescent="0.25">
      <c r="A2060" s="2">
        <v>46108.75</v>
      </c>
      <c r="B2060" s="1">
        <v>66.269000000000005</v>
      </c>
      <c r="C2060" s="1">
        <v>146.7621973</v>
      </c>
      <c r="D2060" s="1">
        <v>54.236286881726627</v>
      </c>
      <c r="E2060" s="1">
        <v>12.032713118273371</v>
      </c>
    </row>
    <row r="2061" spans="1:5" x14ac:dyDescent="0.25">
      <c r="A2061" s="2">
        <v>46108.791666666657</v>
      </c>
      <c r="B2061" s="1">
        <v>65.853999999999999</v>
      </c>
      <c r="C2061" s="1">
        <v>150.8597202</v>
      </c>
      <c r="D2061" s="1">
        <v>54.236286881726627</v>
      </c>
      <c r="E2061" s="1">
        <v>11.617713118273359</v>
      </c>
    </row>
    <row r="2062" spans="1:5" x14ac:dyDescent="0.25">
      <c r="A2062" s="2">
        <v>46108.833333333343</v>
      </c>
      <c r="B2062" s="1">
        <v>63.014000000000003</v>
      </c>
      <c r="C2062" s="1">
        <v>116.1813186</v>
      </c>
      <c r="D2062" s="1">
        <v>26.491960282221449</v>
      </c>
      <c r="E2062" s="1">
        <v>36.522039717778547</v>
      </c>
    </row>
    <row r="2063" spans="1:5" x14ac:dyDescent="0.25">
      <c r="A2063" s="2">
        <v>46108.875</v>
      </c>
      <c r="B2063" s="1">
        <v>59.762</v>
      </c>
      <c r="C2063" s="1">
        <v>113.232692</v>
      </c>
      <c r="D2063" s="1">
        <v>26.491960282221449</v>
      </c>
      <c r="E2063" s="1">
        <v>33.270039717778538</v>
      </c>
    </row>
    <row r="2064" spans="1:5" x14ac:dyDescent="0.25">
      <c r="A2064" s="2">
        <v>46108.916666666657</v>
      </c>
      <c r="B2064" s="1">
        <v>56.96</v>
      </c>
      <c r="C2064" s="1">
        <v>106.473235</v>
      </c>
      <c r="D2064" s="1">
        <v>26.491960282221449</v>
      </c>
      <c r="E2064" s="1">
        <v>30.468039717778549</v>
      </c>
    </row>
    <row r="2065" spans="1:5" x14ac:dyDescent="0.25">
      <c r="A2065" s="2">
        <v>46108.958333333343</v>
      </c>
      <c r="B2065" s="1">
        <v>53.279000000000003</v>
      </c>
      <c r="C2065" s="1">
        <v>114.7937687</v>
      </c>
      <c r="D2065" s="1">
        <v>26.491960282221449</v>
      </c>
      <c r="E2065" s="1">
        <v>26.787039717778551</v>
      </c>
    </row>
    <row r="2066" spans="1:5" x14ac:dyDescent="0.25">
      <c r="A2066" s="2">
        <v>46109</v>
      </c>
      <c r="B2066" s="1">
        <v>50.198</v>
      </c>
      <c r="C2066" s="1">
        <v>105.27191929999999</v>
      </c>
      <c r="D2066" s="1">
        <v>26.491960282221449</v>
      </c>
      <c r="E2066" s="1">
        <v>23.706039717778548</v>
      </c>
    </row>
    <row r="2067" spans="1:5" x14ac:dyDescent="0.25">
      <c r="A2067" s="2">
        <v>46109.041666666657</v>
      </c>
      <c r="B2067" s="1">
        <v>48.033999999999999</v>
      </c>
      <c r="C2067" s="1">
        <v>101.4654202</v>
      </c>
      <c r="D2067" s="1">
        <v>26.491960282221449</v>
      </c>
      <c r="E2067" s="1">
        <v>21.54203971777855</v>
      </c>
    </row>
    <row r="2068" spans="1:5" x14ac:dyDescent="0.25">
      <c r="A2068" s="2">
        <v>46109.083333333343</v>
      </c>
      <c r="B2068" s="1">
        <v>46.502000000000002</v>
      </c>
      <c r="C2068" s="1">
        <v>100.9125571</v>
      </c>
      <c r="D2068" s="1">
        <v>26.491960282221449</v>
      </c>
      <c r="E2068" s="1">
        <v>20.01003971777855</v>
      </c>
    </row>
    <row r="2069" spans="1:5" x14ac:dyDescent="0.25">
      <c r="A2069" s="2">
        <v>46109.125</v>
      </c>
      <c r="B2069" s="1">
        <v>45.91</v>
      </c>
      <c r="C2069" s="1">
        <v>99.270443799999995</v>
      </c>
      <c r="D2069" s="1">
        <v>26.491960282221449</v>
      </c>
      <c r="E2069" s="1">
        <v>19.418039717778541</v>
      </c>
    </row>
    <row r="2070" spans="1:5" x14ac:dyDescent="0.25">
      <c r="A2070" s="2">
        <v>46109.166666666657</v>
      </c>
      <c r="B2070" s="1">
        <v>46.051000000000002</v>
      </c>
      <c r="C2070" s="1">
        <v>98.819541200000003</v>
      </c>
      <c r="D2070" s="1">
        <v>26.491960282221449</v>
      </c>
      <c r="E2070" s="1">
        <v>19.55903971777855</v>
      </c>
    </row>
    <row r="2071" spans="1:5" x14ac:dyDescent="0.25">
      <c r="A2071" s="2">
        <v>46109.208333333343</v>
      </c>
      <c r="B2071" s="1">
        <v>46.759</v>
      </c>
      <c r="C2071" s="1">
        <v>99.270443799999995</v>
      </c>
      <c r="D2071" s="1">
        <v>26.491960282221449</v>
      </c>
      <c r="E2071" s="1">
        <v>20.267039717778552</v>
      </c>
    </row>
    <row r="2072" spans="1:5" x14ac:dyDescent="0.25">
      <c r="A2072" s="2">
        <v>46109.25</v>
      </c>
      <c r="B2072" s="1">
        <v>46.85</v>
      </c>
      <c r="C2072" s="1">
        <v>98.803912760000003</v>
      </c>
      <c r="D2072" s="1">
        <v>26.491960282221449</v>
      </c>
      <c r="E2072" s="1">
        <v>20.358039717778549</v>
      </c>
    </row>
    <row r="2073" spans="1:5" x14ac:dyDescent="0.25">
      <c r="A2073" s="2">
        <v>46109.291666666657</v>
      </c>
      <c r="B2073" s="1">
        <v>49.375999999999998</v>
      </c>
      <c r="C2073" s="1">
        <v>78.305035939999996</v>
      </c>
      <c r="D2073" s="1">
        <v>26.491960282221449</v>
      </c>
      <c r="E2073" s="1">
        <v>22.884039717778549</v>
      </c>
    </row>
    <row r="2074" spans="1:5" x14ac:dyDescent="0.25">
      <c r="A2074" s="2">
        <v>46109.333333333343</v>
      </c>
      <c r="B2074" s="1">
        <v>53.844999999999999</v>
      </c>
      <c r="C2074" s="1">
        <v>62.425288909999999</v>
      </c>
      <c r="D2074" s="1">
        <v>26.491960282221449</v>
      </c>
      <c r="E2074" s="1">
        <v>27.35303971777855</v>
      </c>
    </row>
    <row r="2075" spans="1:5" x14ac:dyDescent="0.25">
      <c r="A2075" s="2">
        <v>46109.375</v>
      </c>
      <c r="B2075" s="1">
        <v>56.255000000000003</v>
      </c>
      <c r="C2075" s="1">
        <v>0</v>
      </c>
      <c r="D2075" s="1">
        <v>26.491960282221449</v>
      </c>
      <c r="E2075" s="1">
        <v>29.76303971777855</v>
      </c>
    </row>
    <row r="2076" spans="1:5" x14ac:dyDescent="0.25">
      <c r="A2076" s="2">
        <v>46109.416666666657</v>
      </c>
      <c r="B2076" s="1">
        <v>57.917999999999999</v>
      </c>
      <c r="C2076" s="1">
        <v>-27.028614869999998</v>
      </c>
      <c r="D2076" s="1">
        <v>26.491960282221449</v>
      </c>
      <c r="E2076" s="1">
        <v>31.426039717778551</v>
      </c>
    </row>
    <row r="2077" spans="1:5" x14ac:dyDescent="0.25">
      <c r="A2077" s="2">
        <v>46109.458333333343</v>
      </c>
      <c r="B2077" s="1">
        <v>58.820999999999998</v>
      </c>
      <c r="C2077" s="1">
        <v>-27.028614869999998</v>
      </c>
      <c r="D2077" s="1">
        <v>26.491960282221449</v>
      </c>
      <c r="E2077" s="1">
        <v>32.329039717778542</v>
      </c>
    </row>
    <row r="2078" spans="1:5" x14ac:dyDescent="0.25">
      <c r="A2078" s="2">
        <v>46109.5</v>
      </c>
      <c r="B2078" s="1">
        <v>57.83</v>
      </c>
      <c r="C2078" s="1">
        <v>-27.028614869999998</v>
      </c>
      <c r="D2078" s="1">
        <v>26.491960282221449</v>
      </c>
      <c r="E2078" s="1">
        <v>31.33803971777855</v>
      </c>
    </row>
    <row r="2079" spans="1:5" x14ac:dyDescent="0.25">
      <c r="A2079" s="2">
        <v>46109.541666666657</v>
      </c>
      <c r="B2079" s="1">
        <v>56.088999999999999</v>
      </c>
      <c r="C2079" s="1">
        <v>-27.028614869999998</v>
      </c>
      <c r="D2079" s="1">
        <v>26.491960282221449</v>
      </c>
      <c r="E2079" s="1">
        <v>29.59703971777855</v>
      </c>
    </row>
    <row r="2080" spans="1:5" x14ac:dyDescent="0.25">
      <c r="A2080" s="2">
        <v>46109.583333333343</v>
      </c>
      <c r="B2080" s="1">
        <v>54.442999999999998</v>
      </c>
      <c r="C2080" s="1">
        <v>-27.028614869999998</v>
      </c>
      <c r="D2080" s="1">
        <v>26.491960282221449</v>
      </c>
      <c r="E2080" s="1">
        <v>27.951039717778549</v>
      </c>
    </row>
    <row r="2081" spans="1:5" x14ac:dyDescent="0.25">
      <c r="A2081" s="2">
        <v>46109.625</v>
      </c>
      <c r="B2081" s="1">
        <v>53.094000000000001</v>
      </c>
      <c r="C2081" s="1">
        <v>-27.028614869999998</v>
      </c>
      <c r="D2081" s="1">
        <v>26.491960282221449</v>
      </c>
      <c r="E2081" s="1">
        <v>26.602039717778549</v>
      </c>
    </row>
    <row r="2082" spans="1:5" x14ac:dyDescent="0.25">
      <c r="A2082" s="2">
        <v>46109.666666666657</v>
      </c>
      <c r="B2082" s="1">
        <v>53.219000000000001</v>
      </c>
      <c r="C2082" s="1">
        <v>62.425288909999999</v>
      </c>
      <c r="D2082" s="1">
        <v>26.491960282221449</v>
      </c>
      <c r="E2082" s="1">
        <v>26.727039717778549</v>
      </c>
    </row>
    <row r="2083" spans="1:5" x14ac:dyDescent="0.25">
      <c r="A2083" s="2">
        <v>46109.708333333343</v>
      </c>
      <c r="B2083" s="1">
        <v>55.582999999999998</v>
      </c>
      <c r="C2083" s="1">
        <v>101.1756321</v>
      </c>
      <c r="D2083" s="1">
        <v>26.491960282221449</v>
      </c>
      <c r="E2083" s="1">
        <v>29.09103971777855</v>
      </c>
    </row>
    <row r="2084" spans="1:5" x14ac:dyDescent="0.25">
      <c r="A2084" s="2">
        <v>46109.75</v>
      </c>
      <c r="B2084" s="1">
        <v>57.642000000000003</v>
      </c>
      <c r="C2084" s="1">
        <v>101.1756321</v>
      </c>
      <c r="D2084" s="1">
        <v>26.491960282221449</v>
      </c>
      <c r="E2084" s="1">
        <v>31.150039717778551</v>
      </c>
    </row>
    <row r="2085" spans="1:5" x14ac:dyDescent="0.25">
      <c r="A2085" s="2">
        <v>46109.791666666657</v>
      </c>
      <c r="B2085" s="1">
        <v>57.649000000000001</v>
      </c>
      <c r="C2085" s="1">
        <v>123.9587281</v>
      </c>
      <c r="D2085" s="1">
        <v>26.491960282221449</v>
      </c>
      <c r="E2085" s="1">
        <v>31.157039717778549</v>
      </c>
    </row>
    <row r="2086" spans="1:5" x14ac:dyDescent="0.25">
      <c r="A2086" s="2">
        <v>46109.833333333343</v>
      </c>
      <c r="B2086" s="1">
        <v>55.27</v>
      </c>
      <c r="C2086" s="1">
        <v>101.1756321</v>
      </c>
      <c r="D2086" s="1">
        <v>26.491960282221449</v>
      </c>
      <c r="E2086" s="1">
        <v>28.778039717778551</v>
      </c>
    </row>
    <row r="2087" spans="1:5" x14ac:dyDescent="0.25">
      <c r="A2087" s="2">
        <v>46109.875</v>
      </c>
      <c r="B2087" s="1">
        <v>52.906999999999996</v>
      </c>
      <c r="C2087" s="1">
        <v>101.1756321</v>
      </c>
      <c r="D2087" s="1">
        <v>26.491960282221449</v>
      </c>
      <c r="E2087" s="1">
        <v>26.415039717778541</v>
      </c>
    </row>
    <row r="2088" spans="1:5" x14ac:dyDescent="0.25">
      <c r="A2088" s="2">
        <v>46109.916666666657</v>
      </c>
      <c r="B2088" s="1">
        <v>51.439</v>
      </c>
      <c r="C2088" s="1">
        <v>101.1756321</v>
      </c>
      <c r="D2088" s="1">
        <v>26.491960282221449</v>
      </c>
      <c r="E2088" s="1">
        <v>24.947039717778551</v>
      </c>
    </row>
    <row r="2089" spans="1:5" x14ac:dyDescent="0.25">
      <c r="A2089" s="2">
        <v>46109.958333333343</v>
      </c>
      <c r="B2089" s="1">
        <v>48.350999999999999</v>
      </c>
      <c r="C2089" s="1">
        <v>100.87414099999999</v>
      </c>
      <c r="D2089" s="1">
        <v>26.491960282221449</v>
      </c>
      <c r="E2089" s="1">
        <v>21.85903971777855</v>
      </c>
    </row>
    <row r="2090" spans="1:5" x14ac:dyDescent="0.25">
      <c r="A2090" s="2">
        <v>46110</v>
      </c>
      <c r="B2090" s="1">
        <v>45.921999999999997</v>
      </c>
      <c r="C2090" s="1">
        <v>100.87414099999999</v>
      </c>
      <c r="D2090" s="1">
        <v>26.491960282221449</v>
      </c>
      <c r="E2090" s="1">
        <v>19.430039717778541</v>
      </c>
    </row>
    <row r="2091" spans="1:5" x14ac:dyDescent="0.25">
      <c r="A2091" s="2">
        <v>46110.041666666657</v>
      </c>
      <c r="B2091" s="1">
        <v>43.835999999999999</v>
      </c>
      <c r="C2091" s="1">
        <v>100.26120760000001</v>
      </c>
      <c r="D2091" s="1">
        <v>26.491960282221449</v>
      </c>
      <c r="E2091" s="1">
        <v>17.34403971777855</v>
      </c>
    </row>
    <row r="2092" spans="1:5" x14ac:dyDescent="0.25">
      <c r="A2092" s="2">
        <v>46110.125</v>
      </c>
      <c r="B2092" s="1">
        <v>41.728999999999999</v>
      </c>
      <c r="C2092" s="1">
        <v>89.699757460000001</v>
      </c>
      <c r="D2092" s="1">
        <v>26.491960282221449</v>
      </c>
      <c r="E2092" s="1">
        <v>15.237039717778551</v>
      </c>
    </row>
    <row r="2093" spans="1:5" x14ac:dyDescent="0.25">
      <c r="A2093" s="2">
        <v>46110.166666666657</v>
      </c>
      <c r="B2093" s="1">
        <v>41.899000000000001</v>
      </c>
      <c r="C2093" s="1">
        <v>89.699757460000001</v>
      </c>
      <c r="D2093" s="1">
        <v>26.491960282221449</v>
      </c>
      <c r="E2093" s="1">
        <v>15.407039717778551</v>
      </c>
    </row>
    <row r="2094" spans="1:5" x14ac:dyDescent="0.25">
      <c r="A2094" s="2">
        <v>46110.208333333343</v>
      </c>
      <c r="B2094" s="1">
        <v>42.540999999999997</v>
      </c>
      <c r="C2094" s="1">
        <v>89.699757460000001</v>
      </c>
      <c r="D2094" s="1">
        <v>26.491960282221449</v>
      </c>
      <c r="E2094" s="1">
        <v>16.049039717778541</v>
      </c>
    </row>
    <row r="2095" spans="1:5" x14ac:dyDescent="0.25">
      <c r="A2095" s="2">
        <v>46110.25</v>
      </c>
      <c r="B2095" s="1">
        <v>41.529000000000003</v>
      </c>
      <c r="C2095" s="1">
        <v>89.699757460000001</v>
      </c>
      <c r="D2095" s="1">
        <v>26.491960282221449</v>
      </c>
      <c r="E2095" s="1">
        <v>15.03703971777855</v>
      </c>
    </row>
    <row r="2096" spans="1:5" x14ac:dyDescent="0.25">
      <c r="A2096" s="2">
        <v>46110.291666666657</v>
      </c>
      <c r="B2096" s="1">
        <v>42.884999999999998</v>
      </c>
      <c r="C2096" s="1">
        <v>81.025134199999997</v>
      </c>
      <c r="D2096" s="1">
        <v>26.491960282221449</v>
      </c>
      <c r="E2096" s="1">
        <v>16.393039717778549</v>
      </c>
    </row>
    <row r="2097" spans="1:5" x14ac:dyDescent="0.25">
      <c r="A2097" s="2">
        <v>46110.333333333343</v>
      </c>
      <c r="B2097" s="1">
        <v>47.328000000000003</v>
      </c>
      <c r="C2097" s="1">
        <v>59.65755875</v>
      </c>
      <c r="D2097" s="1">
        <v>26.491960282221449</v>
      </c>
      <c r="E2097" s="1">
        <v>20.836039717778551</v>
      </c>
    </row>
    <row r="2098" spans="1:5" x14ac:dyDescent="0.25">
      <c r="A2098" s="2">
        <v>46110.375</v>
      </c>
      <c r="B2098" s="1">
        <v>50.735999999999997</v>
      </c>
      <c r="C2098" s="1">
        <v>48.575826650000003</v>
      </c>
      <c r="D2098" s="1">
        <v>26.491960282221449</v>
      </c>
      <c r="E2098" s="1">
        <v>24.244039717778541</v>
      </c>
    </row>
    <row r="2099" spans="1:5" x14ac:dyDescent="0.25">
      <c r="A2099" s="2">
        <v>46110.416666666657</v>
      </c>
      <c r="B2099" s="1">
        <v>52.927999999999997</v>
      </c>
      <c r="C2099" s="1">
        <v>-27.028614869999998</v>
      </c>
      <c r="D2099" s="1">
        <v>26.491960282221449</v>
      </c>
      <c r="E2099" s="1">
        <v>26.436039717778549</v>
      </c>
    </row>
    <row r="2100" spans="1:5" x14ac:dyDescent="0.25">
      <c r="A2100" s="2">
        <v>46110.458333333343</v>
      </c>
      <c r="B2100" s="1">
        <v>54.594999999999999</v>
      </c>
      <c r="C2100" s="1">
        <v>-27.028614869999998</v>
      </c>
      <c r="D2100" s="1">
        <v>26.491960282221449</v>
      </c>
      <c r="E2100" s="1">
        <v>28.10303971777855</v>
      </c>
    </row>
    <row r="2101" spans="1:5" x14ac:dyDescent="0.25">
      <c r="A2101" s="2">
        <v>46110.5</v>
      </c>
      <c r="B2101" s="1">
        <v>53.713000000000001</v>
      </c>
      <c r="C2101" s="1">
        <v>-27.028614869999998</v>
      </c>
      <c r="D2101" s="1">
        <v>26.491960282221449</v>
      </c>
      <c r="E2101" s="1">
        <v>27.221039717778549</v>
      </c>
    </row>
    <row r="2102" spans="1:5" x14ac:dyDescent="0.25">
      <c r="A2102" s="2">
        <v>46110.541666666657</v>
      </c>
      <c r="B2102" s="1">
        <v>52.078000000000003</v>
      </c>
      <c r="C2102" s="1">
        <v>-54.057229749999998</v>
      </c>
      <c r="D2102" s="1">
        <v>26.491960282221449</v>
      </c>
      <c r="E2102" s="1">
        <v>25.586039717778551</v>
      </c>
    </row>
    <row r="2103" spans="1:5" x14ac:dyDescent="0.25">
      <c r="A2103" s="2">
        <v>46110.583333333343</v>
      </c>
      <c r="B2103" s="1">
        <v>50.496000000000002</v>
      </c>
      <c r="C2103" s="1">
        <v>-54.057229749999998</v>
      </c>
      <c r="D2103" s="1">
        <v>26.491960282221449</v>
      </c>
      <c r="E2103" s="1">
        <v>24.00403971777855</v>
      </c>
    </row>
    <row r="2104" spans="1:5" x14ac:dyDescent="0.25">
      <c r="A2104" s="2">
        <v>46110.625</v>
      </c>
      <c r="B2104" s="1">
        <v>49.076999999999998</v>
      </c>
      <c r="C2104" s="1">
        <v>-54.057229749999998</v>
      </c>
      <c r="D2104" s="1">
        <v>26.491960282221449</v>
      </c>
      <c r="E2104" s="1">
        <v>22.58503971777855</v>
      </c>
    </row>
    <row r="2105" spans="1:5" x14ac:dyDescent="0.25">
      <c r="A2105" s="2">
        <v>46110.666666666657</v>
      </c>
      <c r="B2105" s="1">
        <v>49.497999999999998</v>
      </c>
      <c r="C2105" s="1">
        <v>-27.028614869999998</v>
      </c>
      <c r="D2105" s="1">
        <v>26.491960282221449</v>
      </c>
      <c r="E2105" s="1">
        <v>23.006039717778549</v>
      </c>
    </row>
    <row r="2106" spans="1:5" x14ac:dyDescent="0.25">
      <c r="A2106" s="2">
        <v>46110.708333333343</v>
      </c>
      <c r="B2106" s="1">
        <v>52.847999999999999</v>
      </c>
      <c r="C2106" s="1">
        <v>51.257065249999997</v>
      </c>
      <c r="D2106" s="1">
        <v>26.491960282221449</v>
      </c>
      <c r="E2106" s="1">
        <v>26.35603971777855</v>
      </c>
    </row>
    <row r="2107" spans="1:5" x14ac:dyDescent="0.25">
      <c r="A2107" s="2">
        <v>46110.75</v>
      </c>
      <c r="B2107" s="1">
        <v>54.594000000000001</v>
      </c>
      <c r="C2107" s="1">
        <v>100.87414099999999</v>
      </c>
      <c r="D2107" s="1">
        <v>26.491960282221449</v>
      </c>
      <c r="E2107" s="1">
        <v>28.102039717778549</v>
      </c>
    </row>
    <row r="2108" spans="1:5" x14ac:dyDescent="0.25">
      <c r="A2108" s="2">
        <v>46110.791666666657</v>
      </c>
      <c r="B2108" s="1">
        <v>55.500999999999998</v>
      </c>
      <c r="C2108" s="1">
        <v>100.87414099999999</v>
      </c>
      <c r="D2108" s="1">
        <v>26.491960282221449</v>
      </c>
      <c r="E2108" s="1">
        <v>29.009039717778549</v>
      </c>
    </row>
    <row r="2109" spans="1:5" x14ac:dyDescent="0.25">
      <c r="A2109" s="2">
        <v>46110.833333333343</v>
      </c>
      <c r="B2109" s="1">
        <v>54.454000000000001</v>
      </c>
      <c r="C2109" s="1">
        <v>100.87414099999999</v>
      </c>
      <c r="D2109" s="1">
        <v>26.491960282221449</v>
      </c>
      <c r="E2109" s="1">
        <v>27.962039717778548</v>
      </c>
    </row>
    <row r="2110" spans="1:5" x14ac:dyDescent="0.25">
      <c r="A2110" s="2">
        <v>46110.875</v>
      </c>
      <c r="B2110" s="1">
        <v>53.139000000000003</v>
      </c>
      <c r="C2110" s="1">
        <v>100.87414099999999</v>
      </c>
      <c r="D2110" s="1">
        <v>26.491960282221449</v>
      </c>
      <c r="E2110" s="1">
        <v>26.647039717778551</v>
      </c>
    </row>
    <row r="2111" spans="1:5" x14ac:dyDescent="0.25">
      <c r="A2111" s="2">
        <v>46110.916666666657</v>
      </c>
      <c r="B2111" s="1">
        <v>52.554000000000002</v>
      </c>
      <c r="C2111" s="1">
        <v>100.87414099999999</v>
      </c>
      <c r="D2111" s="1">
        <v>26.491960282221449</v>
      </c>
      <c r="E2111" s="1">
        <v>26.06203971777855</v>
      </c>
    </row>
    <row r="2112" spans="1:5" x14ac:dyDescent="0.25">
      <c r="A2112" s="2">
        <v>46110.958333333343</v>
      </c>
      <c r="B2112" s="1">
        <v>49.594999999999999</v>
      </c>
      <c r="C2112" s="1">
        <v>100.87414099999999</v>
      </c>
      <c r="D2112" s="1">
        <v>26.491960282221449</v>
      </c>
      <c r="E2112" s="1">
        <v>23.10303971777855</v>
      </c>
    </row>
    <row r="2113" spans="1:5" x14ac:dyDescent="0.25">
      <c r="A2113" s="2">
        <v>46111</v>
      </c>
      <c r="B2113" s="1">
        <v>47.433999999999997</v>
      </c>
      <c r="C2113" s="1">
        <v>101.3851501</v>
      </c>
      <c r="D2113" s="1">
        <v>26.491960282221449</v>
      </c>
      <c r="E2113" s="1">
        <v>20.942039717778549</v>
      </c>
    </row>
    <row r="2114" spans="1:5" x14ac:dyDescent="0.25">
      <c r="A2114" s="2">
        <v>46111.041666666657</v>
      </c>
      <c r="B2114" s="1">
        <v>45.924999999999997</v>
      </c>
      <c r="C2114" s="1">
        <v>97.496549110000004</v>
      </c>
      <c r="D2114" s="1">
        <v>26.491960282221449</v>
      </c>
      <c r="E2114" s="1">
        <v>19.433039717778541</v>
      </c>
    </row>
    <row r="2115" spans="1:5" x14ac:dyDescent="0.25">
      <c r="A2115" s="2">
        <v>46111.083333333343</v>
      </c>
      <c r="B2115" s="1">
        <v>45.194000000000003</v>
      </c>
      <c r="C2115" s="1">
        <v>97.496549110000004</v>
      </c>
      <c r="D2115" s="1">
        <v>26.491960282221449</v>
      </c>
      <c r="E2115" s="1">
        <v>18.70203971777855</v>
      </c>
    </row>
    <row r="2116" spans="1:5" x14ac:dyDescent="0.25">
      <c r="A2116" s="2">
        <v>46111.125</v>
      </c>
      <c r="B2116" s="1">
        <v>45.408000000000001</v>
      </c>
      <c r="C2116" s="1">
        <v>96.408053429999995</v>
      </c>
      <c r="D2116" s="1">
        <v>26.491960282221449</v>
      </c>
      <c r="E2116" s="1">
        <v>18.916039717778549</v>
      </c>
    </row>
    <row r="2117" spans="1:5" x14ac:dyDescent="0.25">
      <c r="A2117" s="2">
        <v>46111.166666666657</v>
      </c>
      <c r="B2117" s="1">
        <v>47.073999999999998</v>
      </c>
      <c r="C2117" s="1">
        <v>97.496549110000004</v>
      </c>
      <c r="D2117" s="1">
        <v>26.491960282221449</v>
      </c>
      <c r="E2117" s="1">
        <v>20.582039717778549</v>
      </c>
    </row>
    <row r="2118" spans="1:5" x14ac:dyDescent="0.25">
      <c r="A2118" s="2">
        <v>46111.208333333343</v>
      </c>
      <c r="B2118" s="1">
        <v>51.734999999999999</v>
      </c>
      <c r="C2118" s="1">
        <v>101.3851501</v>
      </c>
      <c r="D2118" s="1">
        <v>26.491960282221449</v>
      </c>
      <c r="E2118" s="1">
        <v>25.243039717778551</v>
      </c>
    </row>
    <row r="2119" spans="1:5" x14ac:dyDescent="0.25">
      <c r="A2119" s="2">
        <v>46111.25</v>
      </c>
      <c r="B2119" s="1">
        <v>59.05</v>
      </c>
      <c r="C2119" s="1">
        <v>118.895122</v>
      </c>
      <c r="D2119" s="1">
        <v>26.491960282221449</v>
      </c>
      <c r="E2119" s="1">
        <v>32.558039717778541</v>
      </c>
    </row>
    <row r="2120" spans="1:5" x14ac:dyDescent="0.25">
      <c r="A2120" s="2">
        <v>46111.291666666657</v>
      </c>
      <c r="B2120" s="1">
        <v>64.369</v>
      </c>
      <c r="C2120" s="1">
        <v>123.42915720000001</v>
      </c>
      <c r="D2120" s="1">
        <v>26.491960282221449</v>
      </c>
      <c r="E2120" s="1">
        <v>37.877039717778537</v>
      </c>
    </row>
    <row r="2121" spans="1:5" x14ac:dyDescent="0.25">
      <c r="A2121" s="2">
        <v>46111.333333333343</v>
      </c>
      <c r="B2121" s="1">
        <v>68.503</v>
      </c>
      <c r="C2121" s="1">
        <v>155.917789</v>
      </c>
      <c r="D2121" s="1">
        <v>54.236286881726627</v>
      </c>
      <c r="E2121" s="1">
        <v>14.266713118273371</v>
      </c>
    </row>
    <row r="2122" spans="1:5" x14ac:dyDescent="0.25">
      <c r="A2122" s="2">
        <v>46111.375</v>
      </c>
      <c r="B2122" s="1">
        <v>69.251000000000005</v>
      </c>
      <c r="C2122" s="1">
        <v>141.65884589999999</v>
      </c>
      <c r="D2122" s="1">
        <v>54.236286881726627</v>
      </c>
      <c r="E2122" s="1">
        <v>15.01471311827337</v>
      </c>
    </row>
    <row r="2123" spans="1:5" x14ac:dyDescent="0.25">
      <c r="A2123" s="2">
        <v>46111.416666666657</v>
      </c>
      <c r="B2123" s="1">
        <v>69.757999999999996</v>
      </c>
      <c r="C2123" s="1">
        <v>117.2321443</v>
      </c>
      <c r="D2123" s="1">
        <v>54.236286881726627</v>
      </c>
      <c r="E2123" s="1">
        <v>15.521713118273359</v>
      </c>
    </row>
    <row r="2124" spans="1:5" x14ac:dyDescent="0.25">
      <c r="A2124" s="2">
        <v>46111.458333333343</v>
      </c>
      <c r="B2124" s="1">
        <v>70.415999999999997</v>
      </c>
      <c r="C2124" s="1">
        <v>103.7474143</v>
      </c>
      <c r="D2124" s="1">
        <v>54.236286881726627</v>
      </c>
      <c r="E2124" s="1">
        <v>16.179713118273359</v>
      </c>
    </row>
    <row r="2125" spans="1:5" x14ac:dyDescent="0.25">
      <c r="A2125" s="2">
        <v>46111.5</v>
      </c>
      <c r="B2125" s="1">
        <v>69.391999999999996</v>
      </c>
      <c r="C2125" s="1">
        <v>73.571339159999994</v>
      </c>
      <c r="D2125" s="1">
        <v>54.236286881726627</v>
      </c>
      <c r="E2125" s="1">
        <v>15.15571311827336</v>
      </c>
    </row>
    <row r="2126" spans="1:5" x14ac:dyDescent="0.25">
      <c r="A2126" s="2">
        <v>46111.541666666657</v>
      </c>
      <c r="B2126" s="1">
        <v>68.531000000000006</v>
      </c>
      <c r="C2126" s="1">
        <v>1.54E-13</v>
      </c>
      <c r="D2126" s="1">
        <v>54.236286881726627</v>
      </c>
      <c r="E2126" s="1">
        <v>14.29471311827337</v>
      </c>
    </row>
    <row r="2127" spans="1:5" x14ac:dyDescent="0.25">
      <c r="A2127" s="2">
        <v>46111.583333333343</v>
      </c>
      <c r="B2127" s="1">
        <v>66.977000000000004</v>
      </c>
      <c r="C2127" s="1">
        <v>1.54E-13</v>
      </c>
      <c r="D2127" s="1">
        <v>54.236286881726627</v>
      </c>
      <c r="E2127" s="1">
        <v>12.740713118273369</v>
      </c>
    </row>
    <row r="2128" spans="1:5" x14ac:dyDescent="0.25">
      <c r="A2128" s="2">
        <v>46111.625</v>
      </c>
      <c r="B2128" s="1">
        <v>65.441000000000003</v>
      </c>
      <c r="C2128" s="1">
        <v>78.638160549999995</v>
      </c>
      <c r="D2128" s="1">
        <v>54.236286881726627</v>
      </c>
      <c r="E2128" s="1">
        <v>11.20471311827337</v>
      </c>
    </row>
    <row r="2129" spans="1:5" x14ac:dyDescent="0.25">
      <c r="A2129" s="2">
        <v>46111.666666666657</v>
      </c>
      <c r="B2129" s="1">
        <v>64.808000000000007</v>
      </c>
      <c r="C2129" s="1">
        <v>108.7249733</v>
      </c>
      <c r="D2129" s="1">
        <v>54.236286881726627</v>
      </c>
      <c r="E2129" s="1">
        <v>10.571713118273371</v>
      </c>
    </row>
    <row r="2130" spans="1:5" x14ac:dyDescent="0.25">
      <c r="A2130" s="2">
        <v>46111.708333333343</v>
      </c>
      <c r="B2130" s="1">
        <v>66.962999999999994</v>
      </c>
      <c r="C2130" s="1">
        <v>122.58642759999999</v>
      </c>
      <c r="D2130" s="1">
        <v>54.236286881726627</v>
      </c>
      <c r="E2130" s="1">
        <v>12.726713118273359</v>
      </c>
    </row>
    <row r="2131" spans="1:5" x14ac:dyDescent="0.25">
      <c r="A2131" s="2">
        <v>46111.75</v>
      </c>
      <c r="B2131" s="1">
        <v>67.427000000000007</v>
      </c>
      <c r="C2131" s="1">
        <v>144.74877000000001</v>
      </c>
      <c r="D2131" s="1">
        <v>54.236286881726627</v>
      </c>
      <c r="E2131" s="1">
        <v>13.19071311827337</v>
      </c>
    </row>
    <row r="2132" spans="1:5" x14ac:dyDescent="0.25">
      <c r="A2132" s="2">
        <v>46111.791666666657</v>
      </c>
      <c r="B2132" s="1">
        <v>67.772999999999996</v>
      </c>
      <c r="C2132" s="1">
        <v>144.74877000000001</v>
      </c>
      <c r="D2132" s="1">
        <v>54.236286881726627</v>
      </c>
      <c r="E2132" s="1">
        <v>13.53671311827336</v>
      </c>
    </row>
    <row r="2133" spans="1:5" x14ac:dyDescent="0.25">
      <c r="A2133" s="2">
        <v>46111.833333333343</v>
      </c>
      <c r="B2133" s="1">
        <v>65.283000000000001</v>
      </c>
      <c r="C2133" s="1">
        <v>114.89841250000001</v>
      </c>
      <c r="D2133" s="1">
        <v>26.491960282221449</v>
      </c>
      <c r="E2133" s="1">
        <v>38.791039717778553</v>
      </c>
    </row>
    <row r="2134" spans="1:5" x14ac:dyDescent="0.25">
      <c r="A2134" s="2">
        <v>46111.875</v>
      </c>
      <c r="B2134" s="1">
        <v>61.963000000000001</v>
      </c>
      <c r="C2134" s="1">
        <v>114.5874297</v>
      </c>
      <c r="D2134" s="1">
        <v>26.491960282221449</v>
      </c>
      <c r="E2134" s="1">
        <v>35.471039717778552</v>
      </c>
    </row>
    <row r="2135" spans="1:5" x14ac:dyDescent="0.25">
      <c r="A2135" s="2">
        <v>46111.916666666657</v>
      </c>
      <c r="B2135" s="1">
        <v>58.826000000000001</v>
      </c>
      <c r="C2135" s="1">
        <v>114.5874297</v>
      </c>
      <c r="D2135" s="1">
        <v>26.491960282221449</v>
      </c>
      <c r="E2135" s="1">
        <v>32.334039717778552</v>
      </c>
    </row>
    <row r="2136" spans="1:5" x14ac:dyDescent="0.25">
      <c r="A2136" s="2">
        <v>46111.958333333343</v>
      </c>
      <c r="B2136" s="1">
        <v>54.780999999999999</v>
      </c>
      <c r="C2136" s="1">
        <v>112.1413539</v>
      </c>
      <c r="D2136" s="1">
        <v>26.491960282221449</v>
      </c>
      <c r="E2136" s="1">
        <v>28.28903971777855</v>
      </c>
    </row>
    <row r="2137" spans="1:5" x14ac:dyDescent="0.25">
      <c r="A2137" s="2">
        <v>46112</v>
      </c>
      <c r="B2137" s="1">
        <v>51.607999999999997</v>
      </c>
      <c r="C2137" s="1">
        <v>103.9240412</v>
      </c>
      <c r="D2137" s="1">
        <v>26.491960282221449</v>
      </c>
      <c r="E2137" s="1">
        <v>25.116039717778541</v>
      </c>
    </row>
    <row r="2138" spans="1:5" x14ac:dyDescent="0.25">
      <c r="A2138" s="2">
        <v>46112.041666666657</v>
      </c>
      <c r="B2138" s="1">
        <v>49.686</v>
      </c>
      <c r="C2138" s="1">
        <v>100.3853606</v>
      </c>
      <c r="D2138" s="1">
        <v>26.491960282221449</v>
      </c>
      <c r="E2138" s="1">
        <v>23.194039717778551</v>
      </c>
    </row>
    <row r="2139" spans="1:5" x14ac:dyDescent="0.25">
      <c r="A2139" s="2">
        <v>46112.083333333343</v>
      </c>
      <c r="B2139" s="1">
        <v>48.500999999999998</v>
      </c>
      <c r="C2139" s="1">
        <v>98.967396710000003</v>
      </c>
      <c r="D2139" s="1">
        <v>26.491960282221449</v>
      </c>
      <c r="E2139" s="1">
        <v>22.009039717778549</v>
      </c>
    </row>
    <row r="2140" spans="1:5" x14ac:dyDescent="0.25">
      <c r="A2140" s="2">
        <v>46112.125</v>
      </c>
      <c r="B2140" s="1">
        <v>48.533999999999999</v>
      </c>
      <c r="C2140" s="1">
        <v>98.967396710000003</v>
      </c>
      <c r="D2140" s="1">
        <v>26.491960282221449</v>
      </c>
      <c r="E2140" s="1">
        <v>22.04203971777855</v>
      </c>
    </row>
    <row r="2141" spans="1:5" x14ac:dyDescent="0.25">
      <c r="A2141" s="2">
        <v>46112.166666666657</v>
      </c>
      <c r="B2141" s="1">
        <v>50.146000000000001</v>
      </c>
      <c r="C2141" s="1">
        <v>98.967396710000003</v>
      </c>
      <c r="D2141" s="1">
        <v>26.491960282221449</v>
      </c>
      <c r="E2141" s="1">
        <v>23.654039717778549</v>
      </c>
    </row>
    <row r="2142" spans="1:5" x14ac:dyDescent="0.25">
      <c r="A2142" s="2">
        <v>46112.208333333343</v>
      </c>
      <c r="B2142" s="1">
        <v>54.311</v>
      </c>
      <c r="C2142" s="1">
        <v>100.9125571</v>
      </c>
      <c r="D2142" s="1">
        <v>26.491960282221449</v>
      </c>
      <c r="E2142" s="1">
        <v>27.819039717778551</v>
      </c>
    </row>
    <row r="2143" spans="1:5" x14ac:dyDescent="0.25">
      <c r="A2143" s="2">
        <v>46112.25</v>
      </c>
      <c r="B2143" s="1">
        <v>60.813000000000002</v>
      </c>
      <c r="C2143" s="1">
        <v>115.23602030000001</v>
      </c>
      <c r="D2143" s="1">
        <v>26.491960282221449</v>
      </c>
      <c r="E2143" s="1">
        <v>34.321039717778547</v>
      </c>
    </row>
    <row r="2144" spans="1:5" x14ac:dyDescent="0.25">
      <c r="A2144" s="2">
        <v>46112.291666666657</v>
      </c>
      <c r="B2144" s="1">
        <v>65.677000000000007</v>
      </c>
      <c r="C2144" s="1">
        <v>128.7906255</v>
      </c>
      <c r="D2144" s="1">
        <v>26.491960282221449</v>
      </c>
      <c r="E2144" s="1">
        <v>39.185039717778551</v>
      </c>
    </row>
    <row r="2145" spans="1:5" x14ac:dyDescent="0.25">
      <c r="A2145" s="2">
        <v>46112.333333333343</v>
      </c>
      <c r="B2145" s="1">
        <v>69.225999999999999</v>
      </c>
      <c r="C2145" s="1">
        <v>162.69048599999999</v>
      </c>
      <c r="D2145" s="1">
        <v>54.236286881726627</v>
      </c>
      <c r="E2145" s="1">
        <v>14.989713118273359</v>
      </c>
    </row>
    <row r="2146" spans="1:5" x14ac:dyDescent="0.25">
      <c r="A2146" s="2">
        <v>46112.375</v>
      </c>
      <c r="B2146" s="1">
        <v>69.492999999999995</v>
      </c>
      <c r="C2146" s="1">
        <v>135.18542679999999</v>
      </c>
      <c r="D2146" s="1">
        <v>54.236286881726627</v>
      </c>
      <c r="E2146" s="1">
        <v>15.25671311827336</v>
      </c>
    </row>
    <row r="2147" spans="1:5" x14ac:dyDescent="0.25">
      <c r="A2147" s="2">
        <v>46112.416666666657</v>
      </c>
      <c r="B2147" s="1">
        <v>69.822999999999993</v>
      </c>
      <c r="C2147" s="1">
        <v>115.61949559999999</v>
      </c>
      <c r="D2147" s="1">
        <v>54.236286881726627</v>
      </c>
      <c r="E2147" s="1">
        <v>15.58671311827336</v>
      </c>
    </row>
    <row r="2148" spans="1:5" x14ac:dyDescent="0.25">
      <c r="A2148" s="2">
        <v>46112.458333333343</v>
      </c>
      <c r="B2148" s="1">
        <v>70.260999999999996</v>
      </c>
      <c r="C2148" s="1">
        <v>102.3523134</v>
      </c>
      <c r="D2148" s="1">
        <v>54.236286881726627</v>
      </c>
      <c r="E2148" s="1">
        <v>16.024713118273361</v>
      </c>
    </row>
    <row r="2149" spans="1:5" x14ac:dyDescent="0.25">
      <c r="A2149" s="2">
        <v>46112.5</v>
      </c>
      <c r="B2149" s="1">
        <v>69.09</v>
      </c>
      <c r="C2149" s="1">
        <v>53.938109969999999</v>
      </c>
      <c r="D2149" s="1">
        <v>54.236286881726627</v>
      </c>
      <c r="E2149" s="1">
        <v>14.853713118273371</v>
      </c>
    </row>
    <row r="2150" spans="1:5" x14ac:dyDescent="0.25">
      <c r="A2150" s="2">
        <v>46112.541666666657</v>
      </c>
      <c r="B2150" s="1">
        <v>67.906999999999996</v>
      </c>
      <c r="C2150" s="1">
        <v>1.54E-13</v>
      </c>
      <c r="D2150" s="1">
        <v>54.236286881726627</v>
      </c>
      <c r="E2150" s="1">
        <v>13.67071311827336</v>
      </c>
    </row>
    <row r="2151" spans="1:5" x14ac:dyDescent="0.25">
      <c r="A2151" s="2">
        <v>46112.583333333343</v>
      </c>
      <c r="B2151" s="1">
        <v>66.412000000000006</v>
      </c>
      <c r="C2151" s="1">
        <v>1.54E-13</v>
      </c>
      <c r="D2151" s="1">
        <v>54.236286881726627</v>
      </c>
      <c r="E2151" s="1">
        <v>12.17571311827337</v>
      </c>
    </row>
    <row r="2152" spans="1:5" x14ac:dyDescent="0.25">
      <c r="A2152" s="2">
        <v>46112.625</v>
      </c>
      <c r="B2152" s="1">
        <v>64.92</v>
      </c>
      <c r="C2152" s="1">
        <v>2.7450973030000001</v>
      </c>
      <c r="D2152" s="1">
        <v>54.236286881726627</v>
      </c>
      <c r="E2152" s="1">
        <v>10.683713118273371</v>
      </c>
    </row>
    <row r="2153" spans="1:5" x14ac:dyDescent="0.25">
      <c r="A2153" s="2">
        <v>46112.666666666657</v>
      </c>
      <c r="B2153" s="1">
        <v>64.245999999999995</v>
      </c>
      <c r="C2153" s="1">
        <v>108.56108690000001</v>
      </c>
      <c r="D2153" s="1">
        <v>54.236286881726627</v>
      </c>
      <c r="E2153" s="1">
        <v>10.009713118273361</v>
      </c>
    </row>
    <row r="2154" spans="1:5" x14ac:dyDescent="0.25">
      <c r="A2154" s="2">
        <v>46112.708333333343</v>
      </c>
      <c r="B2154" s="1">
        <v>66.302999999999997</v>
      </c>
      <c r="C2154" s="1">
        <v>121.194092</v>
      </c>
      <c r="D2154" s="1">
        <v>54.236286881726627</v>
      </c>
      <c r="E2154" s="1">
        <v>12.066713118273359</v>
      </c>
    </row>
    <row r="2155" spans="1:5" x14ac:dyDescent="0.25">
      <c r="A2155" s="2">
        <v>46112.75</v>
      </c>
      <c r="B2155" s="1">
        <v>66.766999999999996</v>
      </c>
      <c r="C2155" s="1">
        <v>142.1967904</v>
      </c>
      <c r="D2155" s="1">
        <v>54.236286881726627</v>
      </c>
      <c r="E2155" s="1">
        <v>12.53071311827336</v>
      </c>
    </row>
    <row r="2156" spans="1:5" x14ac:dyDescent="0.25">
      <c r="A2156" s="2">
        <v>46112.791666666657</v>
      </c>
      <c r="B2156" s="1">
        <v>67.221999999999994</v>
      </c>
      <c r="C2156" s="1">
        <v>142.85153629999999</v>
      </c>
      <c r="D2156" s="1">
        <v>54.236286881726627</v>
      </c>
      <c r="E2156" s="1">
        <v>12.98571311827336</v>
      </c>
    </row>
    <row r="2157" spans="1:5" x14ac:dyDescent="0.25">
      <c r="A2157" s="2">
        <v>46112.833333333343</v>
      </c>
      <c r="B2157" s="1">
        <v>64.727000000000004</v>
      </c>
      <c r="C2157" s="1">
        <v>113.0855231</v>
      </c>
      <c r="D2157" s="1">
        <v>26.491960282221449</v>
      </c>
      <c r="E2157" s="1">
        <v>38.235039717778548</v>
      </c>
    </row>
    <row r="2158" spans="1:5" x14ac:dyDescent="0.25">
      <c r="A2158" s="2">
        <v>46112.875</v>
      </c>
      <c r="B2158" s="1">
        <v>61.344999999999999</v>
      </c>
      <c r="C2158" s="1">
        <v>113.0855231</v>
      </c>
      <c r="D2158" s="1">
        <v>26.491960282221449</v>
      </c>
      <c r="E2158" s="1">
        <v>34.853039717778543</v>
      </c>
    </row>
    <row r="2159" spans="1:5" x14ac:dyDescent="0.25">
      <c r="A2159" s="2">
        <v>46112.916666666657</v>
      </c>
      <c r="B2159" s="1">
        <v>58.137</v>
      </c>
      <c r="C2159" s="1">
        <v>112.56720679999999</v>
      </c>
      <c r="D2159" s="1">
        <v>26.491960282221449</v>
      </c>
      <c r="E2159" s="1">
        <v>31.645039717778548</v>
      </c>
    </row>
    <row r="2160" spans="1:5" x14ac:dyDescent="0.25">
      <c r="A2160" s="2">
        <v>46112.958333333343</v>
      </c>
      <c r="B2160" s="1">
        <v>53.912999999999997</v>
      </c>
      <c r="C2160" s="1">
        <v>110.77096179999999</v>
      </c>
      <c r="D2160" s="1">
        <v>26.491960282221449</v>
      </c>
      <c r="E2160" s="1">
        <v>27.421039717778541</v>
      </c>
    </row>
    <row r="2161" spans="1:5" x14ac:dyDescent="0.25">
      <c r="A2161" s="2">
        <v>46113</v>
      </c>
      <c r="B2161" s="1">
        <v>50.947000000000003</v>
      </c>
      <c r="C2161" s="1">
        <v>103.63504210000001</v>
      </c>
      <c r="D2161" s="1">
        <v>49.160534831661799</v>
      </c>
      <c r="E2161" s="1">
        <v>1.786465168338204</v>
      </c>
    </row>
    <row r="2162" spans="1:5" x14ac:dyDescent="0.25">
      <c r="A2162" s="2">
        <v>46113.041666666657</v>
      </c>
      <c r="B2162" s="1">
        <v>49.198</v>
      </c>
      <c r="C2162" s="1">
        <v>100.3853606</v>
      </c>
      <c r="D2162" s="1">
        <v>49.160534831661799</v>
      </c>
      <c r="E2162" s="1">
        <v>3.7465168338201238E-2</v>
      </c>
    </row>
    <row r="2163" spans="1:5" x14ac:dyDescent="0.25">
      <c r="A2163" s="2">
        <v>46113.083333333343</v>
      </c>
      <c r="B2163" s="1">
        <v>48.006</v>
      </c>
      <c r="C2163" s="1">
        <v>97.10953567</v>
      </c>
      <c r="D2163" s="1">
        <v>49.160534831661799</v>
      </c>
      <c r="E2163" s="1">
        <v>-1.1545348316617989</v>
      </c>
    </row>
    <row r="2164" spans="1:5" x14ac:dyDescent="0.25">
      <c r="A2164" s="2">
        <v>46113.125</v>
      </c>
      <c r="B2164" s="1">
        <v>48.228000000000002</v>
      </c>
      <c r="C2164" s="1">
        <v>97.10953567</v>
      </c>
      <c r="D2164" s="1">
        <v>49.160534831661799</v>
      </c>
      <c r="E2164" s="1">
        <v>-0.93253483166179763</v>
      </c>
    </row>
    <row r="2165" spans="1:5" x14ac:dyDescent="0.25">
      <c r="A2165" s="2">
        <v>46113.166666666657</v>
      </c>
      <c r="B2165" s="1">
        <v>49.786999999999999</v>
      </c>
      <c r="C2165" s="1">
        <v>97.10953567</v>
      </c>
      <c r="D2165" s="1">
        <v>49.160534831661799</v>
      </c>
      <c r="E2165" s="1">
        <v>0.62646516833819987</v>
      </c>
    </row>
    <row r="2166" spans="1:5" x14ac:dyDescent="0.25">
      <c r="A2166" s="2">
        <v>46113.208333333343</v>
      </c>
      <c r="B2166" s="1">
        <v>53.923000000000002</v>
      </c>
      <c r="C2166" s="1">
        <v>98.226665139999994</v>
      </c>
      <c r="D2166" s="1">
        <v>49.160534831661799</v>
      </c>
      <c r="E2166" s="1">
        <v>4.7624651683382027</v>
      </c>
    </row>
    <row r="2167" spans="1:5" x14ac:dyDescent="0.25">
      <c r="A2167" s="2">
        <v>46113.25</v>
      </c>
      <c r="B2167" s="1">
        <v>60.329000000000001</v>
      </c>
      <c r="C2167" s="1">
        <v>108.1809559</v>
      </c>
      <c r="D2167" s="1">
        <v>49.160534831661799</v>
      </c>
      <c r="E2167" s="1">
        <v>11.1684651683382</v>
      </c>
    </row>
    <row r="2168" spans="1:5" x14ac:dyDescent="0.25">
      <c r="A2168" s="2">
        <v>46113.291666666657</v>
      </c>
      <c r="B2168" s="1">
        <v>65.343000000000004</v>
      </c>
      <c r="C2168" s="1">
        <v>126.4682992</v>
      </c>
      <c r="D2168" s="1">
        <v>49.160534831661799</v>
      </c>
      <c r="E2168" s="1">
        <v>16.182465168338201</v>
      </c>
    </row>
    <row r="2169" spans="1:5" x14ac:dyDescent="0.25">
      <c r="A2169" s="2">
        <v>46113.333333333343</v>
      </c>
      <c r="B2169" s="1">
        <v>69.171999999999997</v>
      </c>
      <c r="C2169" s="1">
        <v>159.75688439999999</v>
      </c>
      <c r="D2169" s="1">
        <v>80.0614264785861</v>
      </c>
      <c r="E2169" s="1">
        <v>-10.889426478586101</v>
      </c>
    </row>
    <row r="2170" spans="1:5" x14ac:dyDescent="0.25">
      <c r="A2170" s="2">
        <v>46113.375</v>
      </c>
      <c r="B2170" s="1">
        <v>69.393000000000001</v>
      </c>
      <c r="C2170" s="1">
        <v>133.069062</v>
      </c>
      <c r="D2170" s="1">
        <v>80.0614264785861</v>
      </c>
      <c r="E2170" s="1">
        <v>-10.668426478586101</v>
      </c>
    </row>
    <row r="2171" spans="1:5" x14ac:dyDescent="0.25">
      <c r="A2171" s="2">
        <v>46113.416666666657</v>
      </c>
      <c r="B2171" s="1">
        <v>69.692999999999998</v>
      </c>
      <c r="C2171" s="1">
        <v>117.0465549</v>
      </c>
      <c r="D2171" s="1">
        <v>80.0614264785861</v>
      </c>
      <c r="E2171" s="1">
        <v>-10.3684264785861</v>
      </c>
    </row>
    <row r="2172" spans="1:5" x14ac:dyDescent="0.25">
      <c r="A2172" s="2">
        <v>46113.458333333343</v>
      </c>
      <c r="B2172" s="1">
        <v>70.171999999999997</v>
      </c>
      <c r="C2172" s="1">
        <v>103.4967697</v>
      </c>
      <c r="D2172" s="1">
        <v>80.0614264785861</v>
      </c>
      <c r="E2172" s="1">
        <v>-9.8894264785861026</v>
      </c>
    </row>
    <row r="2173" spans="1:5" x14ac:dyDescent="0.25">
      <c r="A2173" s="2">
        <v>46113.5</v>
      </c>
      <c r="B2173" s="1">
        <v>68.903000000000006</v>
      </c>
      <c r="C2173" s="1">
        <v>73.257223550000006</v>
      </c>
      <c r="D2173" s="1">
        <v>80.0614264785861</v>
      </c>
      <c r="E2173" s="1">
        <v>-11.15842647858609</v>
      </c>
    </row>
    <row r="2174" spans="1:5" x14ac:dyDescent="0.25">
      <c r="A2174" s="2">
        <v>46113.541666666657</v>
      </c>
      <c r="B2174" s="1">
        <v>67.853999999999999</v>
      </c>
      <c r="C2174" s="1">
        <v>1.54E-13</v>
      </c>
      <c r="D2174" s="1">
        <v>80.0614264785861</v>
      </c>
      <c r="E2174" s="1">
        <v>-12.2074264785861</v>
      </c>
    </row>
    <row r="2175" spans="1:5" x14ac:dyDescent="0.25">
      <c r="A2175" s="2">
        <v>46113.583333333343</v>
      </c>
      <c r="B2175" s="1">
        <v>66.442999999999998</v>
      </c>
      <c r="C2175" s="1">
        <v>1.54E-13</v>
      </c>
      <c r="D2175" s="1">
        <v>80.0614264785861</v>
      </c>
      <c r="E2175" s="1">
        <v>-13.6184264785861</v>
      </c>
    </row>
    <row r="2176" spans="1:5" x14ac:dyDescent="0.25">
      <c r="A2176" s="2">
        <v>46113.625</v>
      </c>
      <c r="B2176" s="1">
        <v>64.893000000000001</v>
      </c>
      <c r="C2176" s="1">
        <v>77.859700119999999</v>
      </c>
      <c r="D2176" s="1">
        <v>80.0614264785861</v>
      </c>
      <c r="E2176" s="1">
        <v>-15.168426478586101</v>
      </c>
    </row>
    <row r="2177" spans="1:5" x14ac:dyDescent="0.25">
      <c r="A2177" s="2">
        <v>46113.666666666657</v>
      </c>
      <c r="B2177" s="1">
        <v>64.102999999999994</v>
      </c>
      <c r="C2177" s="1">
        <v>103.59350739999999</v>
      </c>
      <c r="D2177" s="1">
        <v>80.0614264785861</v>
      </c>
      <c r="E2177" s="1">
        <v>-15.958426478586111</v>
      </c>
    </row>
    <row r="2178" spans="1:5" x14ac:dyDescent="0.25">
      <c r="A2178" s="2">
        <v>46113.708333333343</v>
      </c>
      <c r="B2178" s="1">
        <v>66.204999999999998</v>
      </c>
      <c r="C2178" s="1">
        <v>119.9915732</v>
      </c>
      <c r="D2178" s="1">
        <v>80.0614264785861</v>
      </c>
      <c r="E2178" s="1">
        <v>-13.8564264785861</v>
      </c>
    </row>
    <row r="2179" spans="1:5" x14ac:dyDescent="0.25">
      <c r="A2179" s="2">
        <v>46113.75</v>
      </c>
      <c r="B2179" s="1">
        <v>66.475999999999999</v>
      </c>
      <c r="C2179" s="1">
        <v>135.91076849999999</v>
      </c>
      <c r="D2179" s="1">
        <v>80.0614264785861</v>
      </c>
      <c r="E2179" s="1">
        <v>-13.585426478586101</v>
      </c>
    </row>
    <row r="2180" spans="1:5" x14ac:dyDescent="0.25">
      <c r="A2180" s="2">
        <v>46113.791666666657</v>
      </c>
      <c r="B2180" s="1">
        <v>66.905000000000001</v>
      </c>
      <c r="C2180" s="1">
        <v>144.4145772</v>
      </c>
      <c r="D2180" s="1">
        <v>80.0614264785861</v>
      </c>
      <c r="E2180" s="1">
        <v>-13.1564264785861</v>
      </c>
    </row>
    <row r="2181" spans="1:5" x14ac:dyDescent="0.25">
      <c r="A2181" s="2">
        <v>46113.833333333343</v>
      </c>
      <c r="B2181" s="1">
        <v>64.611999999999995</v>
      </c>
      <c r="C2181" s="1">
        <v>114.3228727</v>
      </c>
      <c r="D2181" s="1">
        <v>49.160534831661799</v>
      </c>
      <c r="E2181" s="1">
        <v>15.451465168338199</v>
      </c>
    </row>
    <row r="2182" spans="1:5" x14ac:dyDescent="0.25">
      <c r="A2182" s="2">
        <v>46113.875</v>
      </c>
      <c r="B2182" s="1">
        <v>61.302999999999997</v>
      </c>
      <c r="C2182" s="1">
        <v>114.3228727</v>
      </c>
      <c r="D2182" s="1">
        <v>49.160534831661799</v>
      </c>
      <c r="E2182" s="1">
        <v>12.1424651683382</v>
      </c>
    </row>
    <row r="2183" spans="1:5" x14ac:dyDescent="0.25">
      <c r="A2183" s="2">
        <v>46113.916666666657</v>
      </c>
      <c r="B2183" s="1">
        <v>58.180999999999997</v>
      </c>
      <c r="C2183" s="1">
        <v>107.5910049</v>
      </c>
      <c r="D2183" s="1">
        <v>49.160534831661799</v>
      </c>
      <c r="E2183" s="1">
        <v>9.0204651683381982</v>
      </c>
    </row>
    <row r="2184" spans="1:5" x14ac:dyDescent="0.25">
      <c r="A2184" s="2">
        <v>46113.958333333343</v>
      </c>
      <c r="B2184" s="1">
        <v>53.975999999999999</v>
      </c>
      <c r="C2184" s="1">
        <v>106.6463542</v>
      </c>
      <c r="D2184" s="1">
        <v>49.160534831661799</v>
      </c>
      <c r="E2184" s="1">
        <v>4.8154651683381999</v>
      </c>
    </row>
    <row r="2185" spans="1:5" x14ac:dyDescent="0.25">
      <c r="A2185" s="2">
        <v>46114</v>
      </c>
      <c r="B2185" s="1">
        <v>51.218000000000004</v>
      </c>
      <c r="C2185" s="1">
        <v>98.852531970000001</v>
      </c>
      <c r="D2185" s="1">
        <v>49.160534831661799</v>
      </c>
      <c r="E2185" s="1">
        <v>2.0574651683382039</v>
      </c>
    </row>
    <row r="2186" spans="1:5" x14ac:dyDescent="0.25">
      <c r="A2186" s="2">
        <v>46114.041666666657</v>
      </c>
      <c r="B2186" s="1">
        <v>49.372999999999998</v>
      </c>
      <c r="C2186" s="1">
        <v>97.534951710000001</v>
      </c>
      <c r="D2186" s="1">
        <v>49.160534831661799</v>
      </c>
      <c r="E2186" s="1">
        <v>0.2124651683381984</v>
      </c>
    </row>
    <row r="2187" spans="1:5" x14ac:dyDescent="0.25">
      <c r="A2187" s="2">
        <v>46114.083333333343</v>
      </c>
      <c r="B2187" s="1">
        <v>48.055</v>
      </c>
      <c r="C2187" s="1">
        <v>98.079888539999999</v>
      </c>
      <c r="D2187" s="1">
        <v>49.160534831661799</v>
      </c>
      <c r="E2187" s="1">
        <v>-1.105534831661799</v>
      </c>
    </row>
    <row r="2188" spans="1:5" x14ac:dyDescent="0.25">
      <c r="A2188" s="2">
        <v>46114.125</v>
      </c>
      <c r="B2188" s="1">
        <v>48.220999999999997</v>
      </c>
      <c r="C2188" s="1">
        <v>97.534951710000001</v>
      </c>
      <c r="D2188" s="1">
        <v>49.160534831661799</v>
      </c>
      <c r="E2188" s="1">
        <v>-0.93953483166180263</v>
      </c>
    </row>
    <row r="2189" spans="1:5" x14ac:dyDescent="0.25">
      <c r="A2189" s="2">
        <v>46114.166666666657</v>
      </c>
      <c r="B2189" s="1">
        <v>49.79</v>
      </c>
      <c r="C2189" s="1">
        <v>97.534951710000001</v>
      </c>
      <c r="D2189" s="1">
        <v>49.160534831661799</v>
      </c>
      <c r="E2189" s="1">
        <v>0.62946516833819999</v>
      </c>
    </row>
    <row r="2190" spans="1:5" x14ac:dyDescent="0.25">
      <c r="A2190" s="2">
        <v>46114.208333333343</v>
      </c>
      <c r="B2190" s="1">
        <v>54.021000000000001</v>
      </c>
      <c r="C2190" s="1">
        <v>99.313942499999996</v>
      </c>
      <c r="D2190" s="1">
        <v>49.160534831661799</v>
      </c>
      <c r="E2190" s="1">
        <v>4.8604651683382016</v>
      </c>
    </row>
    <row r="2191" spans="1:5" x14ac:dyDescent="0.25">
      <c r="A2191" s="2">
        <v>46114.25</v>
      </c>
      <c r="B2191" s="1">
        <v>60.302</v>
      </c>
      <c r="C2191" s="1">
        <v>109.148116</v>
      </c>
      <c r="D2191" s="1">
        <v>49.160534831661799</v>
      </c>
      <c r="E2191" s="1">
        <v>11.1414651683382</v>
      </c>
    </row>
    <row r="2192" spans="1:5" x14ac:dyDescent="0.25">
      <c r="A2192" s="2">
        <v>46114.291666666657</v>
      </c>
      <c r="B2192" s="1">
        <v>65.28</v>
      </c>
      <c r="C2192" s="1">
        <v>127.0000692</v>
      </c>
      <c r="D2192" s="1">
        <v>49.160534831661799</v>
      </c>
      <c r="E2192" s="1">
        <v>16.119465168338198</v>
      </c>
    </row>
    <row r="2193" spans="1:5" x14ac:dyDescent="0.25">
      <c r="A2193" s="2">
        <v>46114.333333333343</v>
      </c>
      <c r="B2193" s="1">
        <v>69.091999999999999</v>
      </c>
      <c r="C2193" s="1">
        <v>160.4286252</v>
      </c>
      <c r="D2193" s="1">
        <v>80.0614264785861</v>
      </c>
      <c r="E2193" s="1">
        <v>-10.969426478586101</v>
      </c>
    </row>
    <row r="2194" spans="1:5" x14ac:dyDescent="0.25">
      <c r="A2194" s="2">
        <v>46114.375</v>
      </c>
      <c r="B2194" s="1">
        <v>69.266000000000005</v>
      </c>
      <c r="C2194" s="1">
        <v>126.3701653</v>
      </c>
      <c r="D2194" s="1">
        <v>80.0614264785861</v>
      </c>
      <c r="E2194" s="1">
        <v>-10.795426478586091</v>
      </c>
    </row>
    <row r="2195" spans="1:5" x14ac:dyDescent="0.25">
      <c r="A2195" s="2">
        <v>46114.416666666657</v>
      </c>
      <c r="B2195" s="1">
        <v>69.638000000000005</v>
      </c>
      <c r="C2195" s="1">
        <v>108.061277</v>
      </c>
      <c r="D2195" s="1">
        <v>80.0614264785861</v>
      </c>
      <c r="E2195" s="1">
        <v>-10.423426478586091</v>
      </c>
    </row>
    <row r="2196" spans="1:5" x14ac:dyDescent="0.25">
      <c r="A2196" s="2">
        <v>46114.458333333343</v>
      </c>
      <c r="B2196" s="1">
        <v>70.19</v>
      </c>
      <c r="C2196" s="1">
        <v>102.81140550000001</v>
      </c>
      <c r="D2196" s="1">
        <v>80.0614264785861</v>
      </c>
      <c r="E2196" s="1">
        <v>-9.8714264785861019</v>
      </c>
    </row>
    <row r="2197" spans="1:5" x14ac:dyDescent="0.25">
      <c r="A2197" s="2">
        <v>46114.5</v>
      </c>
      <c r="B2197" s="1">
        <v>69.108999999999995</v>
      </c>
      <c r="C2197" s="1">
        <v>66.906625309999995</v>
      </c>
      <c r="D2197" s="1">
        <v>80.0614264785861</v>
      </c>
      <c r="E2197" s="1">
        <v>-10.9524264785861</v>
      </c>
    </row>
    <row r="2198" spans="1:5" x14ac:dyDescent="0.25">
      <c r="A2198" s="2">
        <v>46114.541666666657</v>
      </c>
      <c r="B2198" s="1">
        <v>68.084000000000003</v>
      </c>
      <c r="C2198" s="1">
        <v>1.54E-13</v>
      </c>
      <c r="D2198" s="1">
        <v>80.0614264785861</v>
      </c>
      <c r="E2198" s="1">
        <v>-11.9774264785861</v>
      </c>
    </row>
    <row r="2199" spans="1:5" x14ac:dyDescent="0.25">
      <c r="A2199" s="2">
        <v>46114.583333333343</v>
      </c>
      <c r="B2199" s="1">
        <v>66.484999999999999</v>
      </c>
      <c r="C2199" s="1">
        <v>1.54E-13</v>
      </c>
      <c r="D2199" s="1">
        <v>80.0614264785861</v>
      </c>
      <c r="E2199" s="1">
        <v>-13.5764264785861</v>
      </c>
    </row>
    <row r="2200" spans="1:5" x14ac:dyDescent="0.25">
      <c r="A2200" s="2">
        <v>46114.625</v>
      </c>
      <c r="B2200" s="1">
        <v>64.837999999999994</v>
      </c>
      <c r="C2200" s="1">
        <v>67.534856529999999</v>
      </c>
      <c r="D2200" s="1">
        <v>80.0614264785861</v>
      </c>
      <c r="E2200" s="1">
        <v>-15.223426478586109</v>
      </c>
    </row>
    <row r="2201" spans="1:5" x14ac:dyDescent="0.25">
      <c r="A2201" s="2">
        <v>46114.666666666657</v>
      </c>
      <c r="B2201" s="1">
        <v>64.037000000000006</v>
      </c>
      <c r="C2201" s="1">
        <v>98.939570489999994</v>
      </c>
      <c r="D2201" s="1">
        <v>80.0614264785861</v>
      </c>
      <c r="E2201" s="1">
        <v>-16.02442647858609</v>
      </c>
    </row>
    <row r="2202" spans="1:5" x14ac:dyDescent="0.25">
      <c r="A2202" s="2">
        <v>46114.708333333343</v>
      </c>
      <c r="B2202" s="1">
        <v>65.992000000000004</v>
      </c>
      <c r="C2202" s="1">
        <v>119.9915732</v>
      </c>
      <c r="D2202" s="1">
        <v>80.0614264785861</v>
      </c>
      <c r="E2202" s="1">
        <v>-14.069426478586101</v>
      </c>
    </row>
    <row r="2203" spans="1:5" x14ac:dyDescent="0.25">
      <c r="A2203" s="2">
        <v>46114.75</v>
      </c>
      <c r="B2203" s="1">
        <v>66.363</v>
      </c>
      <c r="C2203" s="1">
        <v>138.0945384</v>
      </c>
      <c r="D2203" s="1">
        <v>80.0614264785861</v>
      </c>
      <c r="E2203" s="1">
        <v>-13.6984264785861</v>
      </c>
    </row>
    <row r="2204" spans="1:5" x14ac:dyDescent="0.25">
      <c r="A2204" s="2">
        <v>46114.791666666657</v>
      </c>
      <c r="B2204" s="1">
        <v>66.638000000000005</v>
      </c>
      <c r="C2204" s="1">
        <v>142.54589809999999</v>
      </c>
      <c r="D2204" s="1">
        <v>80.0614264785861</v>
      </c>
      <c r="E2204" s="1">
        <v>-13.423426478586091</v>
      </c>
    </row>
    <row r="2205" spans="1:5" x14ac:dyDescent="0.25">
      <c r="A2205" s="2">
        <v>46114.833333333343</v>
      </c>
      <c r="B2205" s="1">
        <v>64.283000000000001</v>
      </c>
      <c r="C2205" s="1">
        <v>112.84357079999999</v>
      </c>
      <c r="D2205" s="1">
        <v>49.160534831661799</v>
      </c>
      <c r="E2205" s="1">
        <v>15.1224651683382</v>
      </c>
    </row>
    <row r="2206" spans="1:5" x14ac:dyDescent="0.25">
      <c r="A2206" s="2">
        <v>46114.875</v>
      </c>
      <c r="B2206" s="1">
        <v>61.005000000000003</v>
      </c>
      <c r="C2206" s="1">
        <v>112.84357079999999</v>
      </c>
      <c r="D2206" s="1">
        <v>49.160534831661799</v>
      </c>
      <c r="E2206" s="1">
        <v>11.8444651683382</v>
      </c>
    </row>
    <row r="2207" spans="1:5" x14ac:dyDescent="0.25">
      <c r="A2207" s="2">
        <v>46114.916666666657</v>
      </c>
      <c r="B2207" s="1">
        <v>57.856999999999999</v>
      </c>
      <c r="C2207" s="1">
        <v>109.3197421</v>
      </c>
      <c r="D2207" s="1">
        <v>49.160534831661799</v>
      </c>
      <c r="E2207" s="1">
        <v>8.6964651683382002</v>
      </c>
    </row>
    <row r="2208" spans="1:5" x14ac:dyDescent="0.25">
      <c r="A2208" s="2">
        <v>46114.958333333343</v>
      </c>
      <c r="B2208" s="1">
        <v>53.781999999999996</v>
      </c>
      <c r="C2208" s="1">
        <v>107.2738715</v>
      </c>
      <c r="D2208" s="1">
        <v>49.160534831661799</v>
      </c>
      <c r="E2208" s="1">
        <v>4.6214651683381973</v>
      </c>
    </row>
    <row r="2209" spans="1:5" x14ac:dyDescent="0.25">
      <c r="A2209" s="2">
        <v>46115</v>
      </c>
      <c r="B2209" s="1">
        <v>44.680999999999997</v>
      </c>
      <c r="C2209" s="1">
        <v>99.584228640000006</v>
      </c>
      <c r="D2209" s="1">
        <v>49.160534831661799</v>
      </c>
      <c r="E2209" s="1">
        <v>-4.4795348316618018</v>
      </c>
    </row>
    <row r="2210" spans="1:5" x14ac:dyDescent="0.25">
      <c r="A2210" s="2">
        <v>46115.041666666657</v>
      </c>
      <c r="B2210" s="1">
        <v>42.24</v>
      </c>
      <c r="C2210" s="1">
        <v>95.166107749999995</v>
      </c>
      <c r="D2210" s="1">
        <v>49.160534831661799</v>
      </c>
      <c r="E2210" s="1">
        <v>-6.9205348316617972</v>
      </c>
    </row>
    <row r="2211" spans="1:5" x14ac:dyDescent="0.25">
      <c r="A2211" s="2">
        <v>46115.083333333343</v>
      </c>
      <c r="B2211" s="1">
        <v>40.970999999999997</v>
      </c>
      <c r="C2211" s="1">
        <v>94.347110060000006</v>
      </c>
      <c r="D2211" s="1">
        <v>49.160534831661799</v>
      </c>
      <c r="E2211" s="1">
        <v>-8.1895348316618026</v>
      </c>
    </row>
    <row r="2212" spans="1:5" x14ac:dyDescent="0.25">
      <c r="A2212" s="2">
        <v>46115.125</v>
      </c>
      <c r="B2212" s="1">
        <v>40.298999999999999</v>
      </c>
      <c r="C2212" s="1">
        <v>92.256951340000001</v>
      </c>
      <c r="D2212" s="1">
        <v>49.160534831661799</v>
      </c>
      <c r="E2212" s="1">
        <v>-8.8615348316617997</v>
      </c>
    </row>
    <row r="2213" spans="1:5" x14ac:dyDescent="0.25">
      <c r="A2213" s="2">
        <v>46115.166666666657</v>
      </c>
      <c r="B2213" s="1">
        <v>40.869</v>
      </c>
      <c r="C2213" s="1">
        <v>92.256951340000001</v>
      </c>
      <c r="D2213" s="1">
        <v>49.160534831661799</v>
      </c>
      <c r="E2213" s="1">
        <v>-8.2915348316617994</v>
      </c>
    </row>
    <row r="2214" spans="1:5" x14ac:dyDescent="0.25">
      <c r="A2214" s="2">
        <v>46115.208333333343</v>
      </c>
      <c r="B2214" s="1">
        <v>41.896999999999998</v>
      </c>
      <c r="C2214" s="1">
        <v>94.347110060000006</v>
      </c>
      <c r="D2214" s="1">
        <v>49.160534831661799</v>
      </c>
      <c r="E2214" s="1">
        <v>-7.2635348316618007</v>
      </c>
    </row>
    <row r="2215" spans="1:5" x14ac:dyDescent="0.25">
      <c r="A2215" s="2">
        <v>46115.25</v>
      </c>
      <c r="B2215" s="1">
        <v>40.584000000000003</v>
      </c>
      <c r="C2215" s="1">
        <v>100.2846187</v>
      </c>
      <c r="D2215" s="1">
        <v>49.160534831661799</v>
      </c>
      <c r="E2215" s="1">
        <v>-8.576534831661796</v>
      </c>
    </row>
    <row r="2216" spans="1:5" x14ac:dyDescent="0.25">
      <c r="A2216" s="2">
        <v>46115.291666666657</v>
      </c>
      <c r="B2216" s="1">
        <v>42.04</v>
      </c>
      <c r="C2216" s="1">
        <v>114.75268730000001</v>
      </c>
      <c r="D2216" s="1">
        <v>49.160534831661799</v>
      </c>
      <c r="E2216" s="1">
        <v>-7.1205348316618</v>
      </c>
    </row>
    <row r="2217" spans="1:5" x14ac:dyDescent="0.25">
      <c r="A2217" s="2">
        <v>46115.333333333343</v>
      </c>
      <c r="B2217" s="1">
        <v>47.155999999999999</v>
      </c>
      <c r="C2217" s="1">
        <v>125.56949849999999</v>
      </c>
      <c r="D2217" s="1">
        <v>80.0614264785861</v>
      </c>
      <c r="E2217" s="1">
        <v>-32.905426478586101</v>
      </c>
    </row>
    <row r="2218" spans="1:5" x14ac:dyDescent="0.25">
      <c r="A2218" s="2">
        <v>46115.375</v>
      </c>
      <c r="B2218" s="1">
        <v>48.886000000000003</v>
      </c>
      <c r="C2218" s="1">
        <v>110.5277237</v>
      </c>
      <c r="D2218" s="1">
        <v>80.0614264785861</v>
      </c>
      <c r="E2218" s="1">
        <v>-31.1754264785861</v>
      </c>
    </row>
    <row r="2219" spans="1:5" x14ac:dyDescent="0.25">
      <c r="A2219" s="2">
        <v>46115.416666666657</v>
      </c>
      <c r="B2219" s="1">
        <v>50.085999999999999</v>
      </c>
      <c r="C2219" s="1">
        <v>92.466123080000003</v>
      </c>
      <c r="D2219" s="1">
        <v>80.0614264785861</v>
      </c>
      <c r="E2219" s="1">
        <v>-29.975426478586101</v>
      </c>
    </row>
    <row r="2220" spans="1:5" x14ac:dyDescent="0.25">
      <c r="A2220" s="2">
        <v>46115.458333333343</v>
      </c>
      <c r="B2220" s="1">
        <v>50.612000000000002</v>
      </c>
      <c r="C2220" s="1">
        <v>-1.7208072649999999</v>
      </c>
      <c r="D2220" s="1">
        <v>80.0614264785861</v>
      </c>
      <c r="E2220" s="1">
        <v>-29.449426478586101</v>
      </c>
    </row>
    <row r="2221" spans="1:5" x14ac:dyDescent="0.25">
      <c r="A2221" s="2">
        <v>46115.5</v>
      </c>
      <c r="B2221" s="1">
        <v>49.784999999999997</v>
      </c>
      <c r="C2221" s="1">
        <v>-34.14300128</v>
      </c>
      <c r="D2221" s="1">
        <v>80.0614264785861</v>
      </c>
      <c r="E2221" s="1">
        <v>-30.276426478586099</v>
      </c>
    </row>
    <row r="2222" spans="1:5" x14ac:dyDescent="0.25">
      <c r="A2222" s="2">
        <v>46115.541666666657</v>
      </c>
      <c r="B2222" s="1">
        <v>47.567999999999998</v>
      </c>
      <c r="C2222" s="1">
        <v>-34.14300128</v>
      </c>
      <c r="D2222" s="1">
        <v>80.0614264785861</v>
      </c>
      <c r="E2222" s="1">
        <v>-32.493426478586102</v>
      </c>
    </row>
    <row r="2223" spans="1:5" x14ac:dyDescent="0.25">
      <c r="A2223" s="2">
        <v>46115.583333333343</v>
      </c>
      <c r="B2223" s="1">
        <v>46.05</v>
      </c>
      <c r="C2223" s="1">
        <v>-34.14300128</v>
      </c>
      <c r="D2223" s="1">
        <v>80.0614264785861</v>
      </c>
      <c r="E2223" s="1">
        <v>-34.011426478586102</v>
      </c>
    </row>
    <row r="2224" spans="1:5" x14ac:dyDescent="0.25">
      <c r="A2224" s="2">
        <v>46115.625</v>
      </c>
      <c r="B2224" s="1">
        <v>45.009</v>
      </c>
      <c r="C2224" s="1">
        <v>-34.14300128</v>
      </c>
      <c r="D2224" s="1">
        <v>80.0614264785861</v>
      </c>
      <c r="E2224" s="1">
        <v>-35.052426478586099</v>
      </c>
    </row>
    <row r="2225" spans="1:5" x14ac:dyDescent="0.25">
      <c r="A2225" s="2">
        <v>46115.666666666657</v>
      </c>
      <c r="B2225" s="1">
        <v>46.088999999999999</v>
      </c>
      <c r="C2225" s="1">
        <v>1.54E-13</v>
      </c>
      <c r="D2225" s="1">
        <v>80.0614264785861</v>
      </c>
      <c r="E2225" s="1">
        <v>-33.972426478586101</v>
      </c>
    </row>
    <row r="2226" spans="1:5" x14ac:dyDescent="0.25">
      <c r="A2226" s="2">
        <v>46115.708333333343</v>
      </c>
      <c r="B2226" s="1">
        <v>49.073999999999998</v>
      </c>
      <c r="C2226" s="1">
        <v>92.466123080000003</v>
      </c>
      <c r="D2226" s="1">
        <v>80.0614264785861</v>
      </c>
      <c r="E2226" s="1">
        <v>-30.987426478586102</v>
      </c>
    </row>
    <row r="2227" spans="1:5" x14ac:dyDescent="0.25">
      <c r="A2227" s="2">
        <v>46115.75</v>
      </c>
      <c r="B2227" s="1">
        <v>49.77</v>
      </c>
      <c r="C2227" s="1">
        <v>129.7070483</v>
      </c>
      <c r="D2227" s="1">
        <v>80.0614264785861</v>
      </c>
      <c r="E2227" s="1">
        <v>-30.2914264785861</v>
      </c>
    </row>
    <row r="2228" spans="1:5" x14ac:dyDescent="0.25">
      <c r="A2228" s="2">
        <v>46115.791666666657</v>
      </c>
      <c r="B2228" s="1">
        <v>49.436</v>
      </c>
      <c r="C2228" s="1">
        <v>129.7070483</v>
      </c>
      <c r="D2228" s="1">
        <v>80.0614264785861</v>
      </c>
      <c r="E2228" s="1">
        <v>-30.6254264785861</v>
      </c>
    </row>
    <row r="2229" spans="1:5" x14ac:dyDescent="0.25">
      <c r="A2229" s="2">
        <v>46115.833333333343</v>
      </c>
      <c r="B2229" s="1">
        <v>48.619</v>
      </c>
      <c r="C2229" s="1">
        <v>102.6799556</v>
      </c>
      <c r="D2229" s="1">
        <v>49.160534831661799</v>
      </c>
      <c r="E2229" s="1">
        <v>-0.54153483166179939</v>
      </c>
    </row>
    <row r="2230" spans="1:5" x14ac:dyDescent="0.25">
      <c r="A2230" s="2">
        <v>46115.875</v>
      </c>
      <c r="B2230" s="1">
        <v>47.494</v>
      </c>
      <c r="C2230" s="1">
        <v>102.6799556</v>
      </c>
      <c r="D2230" s="1">
        <v>49.160534831661799</v>
      </c>
      <c r="E2230" s="1">
        <v>-1.6665348316617989</v>
      </c>
    </row>
    <row r="2231" spans="1:5" x14ac:dyDescent="0.25">
      <c r="A2231" s="2">
        <v>46115.916666666657</v>
      </c>
      <c r="B2231" s="1">
        <v>46.442999999999998</v>
      </c>
      <c r="C2231" s="1">
        <v>102.6799556</v>
      </c>
      <c r="D2231" s="1">
        <v>49.160534831661799</v>
      </c>
      <c r="E2231" s="1">
        <v>-2.7175348316618009</v>
      </c>
    </row>
    <row r="2232" spans="1:5" x14ac:dyDescent="0.25">
      <c r="A2232" s="2">
        <v>46115.958333333343</v>
      </c>
      <c r="B2232" s="1">
        <v>43.866</v>
      </c>
      <c r="C2232" s="1">
        <v>102.6799556</v>
      </c>
      <c r="D2232" s="1">
        <v>49.160534831661799</v>
      </c>
      <c r="E2232" s="1">
        <v>-5.2945348316618004</v>
      </c>
    </row>
    <row r="2233" spans="1:5" x14ac:dyDescent="0.25">
      <c r="A2233" s="2">
        <v>46116</v>
      </c>
      <c r="B2233" s="1">
        <v>45.609000000000002</v>
      </c>
      <c r="C2233" s="1">
        <v>105.91911260000001</v>
      </c>
      <c r="D2233" s="1">
        <v>49.160534831661799</v>
      </c>
      <c r="E2233" s="1">
        <v>-3.551534831661797</v>
      </c>
    </row>
    <row r="2234" spans="1:5" x14ac:dyDescent="0.25">
      <c r="A2234" s="2">
        <v>46116.041666666657</v>
      </c>
      <c r="B2234" s="1">
        <v>42.771999999999998</v>
      </c>
      <c r="C2234" s="1">
        <v>100.7437352</v>
      </c>
      <c r="D2234" s="1">
        <v>49.160534831661799</v>
      </c>
      <c r="E2234" s="1">
        <v>-6.3885348316618007</v>
      </c>
    </row>
    <row r="2235" spans="1:5" x14ac:dyDescent="0.25">
      <c r="A2235" s="2">
        <v>46116.083333333343</v>
      </c>
      <c r="B2235" s="1">
        <v>41.311999999999998</v>
      </c>
      <c r="C2235" s="1">
        <v>99.359698399999999</v>
      </c>
      <c r="D2235" s="1">
        <v>49.160534831661799</v>
      </c>
      <c r="E2235" s="1">
        <v>-7.8485348316618024</v>
      </c>
    </row>
    <row r="2236" spans="1:5" x14ac:dyDescent="0.25">
      <c r="A2236" s="2">
        <v>46116.125</v>
      </c>
      <c r="B2236" s="1">
        <v>40.796999999999997</v>
      </c>
      <c r="C2236" s="1">
        <v>96.033490319999999</v>
      </c>
      <c r="D2236" s="1">
        <v>49.160534831661799</v>
      </c>
      <c r="E2236" s="1">
        <v>-8.3635348316618021</v>
      </c>
    </row>
    <row r="2237" spans="1:5" x14ac:dyDescent="0.25">
      <c r="A2237" s="2">
        <v>46116.166666666657</v>
      </c>
      <c r="B2237" s="1">
        <v>41.162999999999997</v>
      </c>
      <c r="C2237" s="1">
        <v>95.130768880000005</v>
      </c>
      <c r="D2237" s="1">
        <v>49.160534831661799</v>
      </c>
      <c r="E2237" s="1">
        <v>-7.9975348316618016</v>
      </c>
    </row>
    <row r="2238" spans="1:5" x14ac:dyDescent="0.25">
      <c r="A2238" s="2">
        <v>46116.208333333343</v>
      </c>
      <c r="B2238" s="1">
        <v>42.378999999999998</v>
      </c>
      <c r="C2238" s="1">
        <v>96.61774681</v>
      </c>
      <c r="D2238" s="1">
        <v>49.160534831661799</v>
      </c>
      <c r="E2238" s="1">
        <v>-6.7815348316618014</v>
      </c>
    </row>
    <row r="2239" spans="1:5" x14ac:dyDescent="0.25">
      <c r="A2239" s="2">
        <v>46116.25</v>
      </c>
      <c r="B2239" s="1">
        <v>42.252000000000002</v>
      </c>
      <c r="C2239" s="1">
        <v>99.705634219999993</v>
      </c>
      <c r="D2239" s="1">
        <v>49.160534831661799</v>
      </c>
      <c r="E2239" s="1">
        <v>-6.9085348316617967</v>
      </c>
    </row>
    <row r="2240" spans="1:5" x14ac:dyDescent="0.25">
      <c r="A2240" s="2">
        <v>46116.291666666657</v>
      </c>
      <c r="B2240" s="1">
        <v>43.862000000000002</v>
      </c>
      <c r="C2240" s="1">
        <v>98.135494890000004</v>
      </c>
      <c r="D2240" s="1">
        <v>49.160534831661799</v>
      </c>
      <c r="E2240" s="1">
        <v>-5.2985348316617973</v>
      </c>
    </row>
    <row r="2241" spans="1:5" x14ac:dyDescent="0.25">
      <c r="A2241" s="2">
        <v>46116.333333333343</v>
      </c>
      <c r="B2241" s="1">
        <v>48.655000000000001</v>
      </c>
      <c r="C2241" s="1">
        <v>92.527237490000005</v>
      </c>
      <c r="D2241" s="1">
        <v>49.160534831661799</v>
      </c>
      <c r="E2241" s="1">
        <v>-0.50553483166179802</v>
      </c>
    </row>
    <row r="2242" spans="1:5" x14ac:dyDescent="0.25">
      <c r="A2242" s="2">
        <v>46116.375</v>
      </c>
      <c r="B2242" s="1">
        <v>50.542000000000002</v>
      </c>
      <c r="C2242" s="1">
        <v>72.258141420000001</v>
      </c>
      <c r="D2242" s="1">
        <v>49.160534831661799</v>
      </c>
      <c r="E2242" s="1">
        <v>1.381465168338202</v>
      </c>
    </row>
    <row r="2243" spans="1:5" x14ac:dyDescent="0.25">
      <c r="A2243" s="2">
        <v>46116.416666666657</v>
      </c>
      <c r="B2243" s="1">
        <v>52.143999999999998</v>
      </c>
      <c r="C2243" s="1">
        <v>0</v>
      </c>
      <c r="D2243" s="1">
        <v>49.160534831661799</v>
      </c>
      <c r="E2243" s="1">
        <v>2.9834651683381992</v>
      </c>
    </row>
    <row r="2244" spans="1:5" x14ac:dyDescent="0.25">
      <c r="A2244" s="2">
        <v>46116.458333333343</v>
      </c>
      <c r="B2244" s="1">
        <v>53.451999999999998</v>
      </c>
      <c r="C2244" s="1">
        <v>-27.028614869999998</v>
      </c>
      <c r="D2244" s="1">
        <v>49.160534831661799</v>
      </c>
      <c r="E2244" s="1">
        <v>4.291465168338199</v>
      </c>
    </row>
    <row r="2245" spans="1:5" x14ac:dyDescent="0.25">
      <c r="A2245" s="2">
        <v>46116.5</v>
      </c>
      <c r="B2245" s="1">
        <v>52.709000000000003</v>
      </c>
      <c r="C2245" s="1">
        <v>-27.028614869999998</v>
      </c>
      <c r="D2245" s="1">
        <v>49.160534831661799</v>
      </c>
      <c r="E2245" s="1">
        <v>3.548465168338204</v>
      </c>
    </row>
    <row r="2246" spans="1:5" x14ac:dyDescent="0.25">
      <c r="A2246" s="2">
        <v>46116.541666666657</v>
      </c>
      <c r="B2246" s="1">
        <v>51.186</v>
      </c>
      <c r="C2246" s="1">
        <v>-27.028614869999998</v>
      </c>
      <c r="D2246" s="1">
        <v>49.160534831661799</v>
      </c>
      <c r="E2246" s="1">
        <v>2.0254651683382008</v>
      </c>
    </row>
    <row r="2247" spans="1:5" x14ac:dyDescent="0.25">
      <c r="A2247" s="2">
        <v>46116.583333333343</v>
      </c>
      <c r="B2247" s="1">
        <v>50.006</v>
      </c>
      <c r="C2247" s="1">
        <v>-27.028614869999998</v>
      </c>
      <c r="D2247" s="1">
        <v>49.160534831661799</v>
      </c>
      <c r="E2247" s="1">
        <v>0.84546516833820107</v>
      </c>
    </row>
    <row r="2248" spans="1:5" x14ac:dyDescent="0.25">
      <c r="A2248" s="2">
        <v>46116.625</v>
      </c>
      <c r="B2248" s="1">
        <v>48.613</v>
      </c>
      <c r="C2248" s="1">
        <v>-27.028614869999998</v>
      </c>
      <c r="D2248" s="1">
        <v>49.160534831661799</v>
      </c>
      <c r="E2248" s="1">
        <v>-0.54753483166179961</v>
      </c>
    </row>
    <row r="2249" spans="1:5" x14ac:dyDescent="0.25">
      <c r="A2249" s="2">
        <v>46116.666666666657</v>
      </c>
      <c r="B2249" s="1">
        <v>48.624000000000002</v>
      </c>
      <c r="C2249" s="1">
        <v>-2.7136729329999998</v>
      </c>
      <c r="D2249" s="1">
        <v>49.160534831661799</v>
      </c>
      <c r="E2249" s="1">
        <v>-0.53653483166179683</v>
      </c>
    </row>
    <row r="2250" spans="1:5" x14ac:dyDescent="0.25">
      <c r="A2250" s="2">
        <v>46116.708333333343</v>
      </c>
      <c r="B2250" s="1">
        <v>51.344999999999999</v>
      </c>
      <c r="C2250" s="1">
        <v>62.933426869999998</v>
      </c>
      <c r="D2250" s="1">
        <v>49.160534831661799</v>
      </c>
      <c r="E2250" s="1">
        <v>2.1844651683382001</v>
      </c>
    </row>
    <row r="2251" spans="1:5" x14ac:dyDescent="0.25">
      <c r="A2251" s="2">
        <v>46116.75</v>
      </c>
      <c r="B2251" s="1">
        <v>51.75</v>
      </c>
      <c r="C2251" s="1">
        <v>101.4255682</v>
      </c>
      <c r="D2251" s="1">
        <v>49.160534831661799</v>
      </c>
      <c r="E2251" s="1">
        <v>2.5894651683382008</v>
      </c>
    </row>
    <row r="2252" spans="1:5" x14ac:dyDescent="0.25">
      <c r="A2252" s="2">
        <v>46116.791666666657</v>
      </c>
      <c r="B2252" s="1">
        <v>51.203000000000003</v>
      </c>
      <c r="C2252" s="1">
        <v>101.4255682</v>
      </c>
      <c r="D2252" s="1">
        <v>49.160534831661799</v>
      </c>
      <c r="E2252" s="1">
        <v>2.0424651683382038</v>
      </c>
    </row>
    <row r="2253" spans="1:5" x14ac:dyDescent="0.25">
      <c r="A2253" s="2">
        <v>46116.833333333343</v>
      </c>
      <c r="B2253" s="1">
        <v>49.728000000000002</v>
      </c>
      <c r="C2253" s="1">
        <v>105.91911260000001</v>
      </c>
      <c r="D2253" s="1">
        <v>49.160534831661799</v>
      </c>
      <c r="E2253" s="1">
        <v>0.56746516833820237</v>
      </c>
    </row>
    <row r="2254" spans="1:5" x14ac:dyDescent="0.25">
      <c r="A2254" s="2">
        <v>46116.875</v>
      </c>
      <c r="B2254" s="1">
        <v>47.823999999999998</v>
      </c>
      <c r="C2254" s="1">
        <v>101.4255682</v>
      </c>
      <c r="D2254" s="1">
        <v>49.160534831661799</v>
      </c>
      <c r="E2254" s="1">
        <v>-1.3365348316618011</v>
      </c>
    </row>
    <row r="2255" spans="1:5" x14ac:dyDescent="0.25">
      <c r="A2255" s="2">
        <v>46116.916666666657</v>
      </c>
      <c r="B2255" s="1">
        <v>46.335000000000001</v>
      </c>
      <c r="C2255" s="1">
        <v>101.4255682</v>
      </c>
      <c r="D2255" s="1">
        <v>49.160534831661799</v>
      </c>
      <c r="E2255" s="1">
        <v>-2.8255348316617979</v>
      </c>
    </row>
    <row r="2256" spans="1:5" x14ac:dyDescent="0.25">
      <c r="A2256" s="2">
        <v>46116.958333333343</v>
      </c>
      <c r="B2256" s="1">
        <v>43.515000000000001</v>
      </c>
      <c r="C2256" s="1">
        <v>101.4255682</v>
      </c>
      <c r="D2256" s="1">
        <v>49.160534831661799</v>
      </c>
      <c r="E2256" s="1">
        <v>-5.6455348316617986</v>
      </c>
    </row>
    <row r="2257" spans="1:5" x14ac:dyDescent="0.25">
      <c r="A2257" s="2">
        <v>46117</v>
      </c>
      <c r="B2257" s="1">
        <v>41.905000000000001</v>
      </c>
      <c r="C2257" s="1">
        <v>98.135494890000004</v>
      </c>
      <c r="D2257" s="1">
        <v>49.160534831661799</v>
      </c>
      <c r="E2257" s="1">
        <v>-7.255534831661798</v>
      </c>
    </row>
    <row r="2258" spans="1:5" x14ac:dyDescent="0.25">
      <c r="A2258" s="2">
        <v>46117.041666666657</v>
      </c>
      <c r="B2258" s="1">
        <v>39.197000000000003</v>
      </c>
      <c r="C2258" s="1">
        <v>98.135494890000004</v>
      </c>
      <c r="D2258" s="1">
        <v>49.160534831661799</v>
      </c>
      <c r="E2258" s="1">
        <v>-9.9635348316617964</v>
      </c>
    </row>
    <row r="2259" spans="1:5" x14ac:dyDescent="0.25">
      <c r="A2259" s="2">
        <v>46117.083333333343</v>
      </c>
      <c r="B2259" s="1">
        <v>37.957000000000001</v>
      </c>
      <c r="C2259" s="1">
        <v>95.082508880000006</v>
      </c>
      <c r="D2259" s="1">
        <v>49.160534831661799</v>
      </c>
      <c r="E2259" s="1">
        <v>-11.2035348316618</v>
      </c>
    </row>
    <row r="2260" spans="1:5" x14ac:dyDescent="0.25">
      <c r="A2260" s="2">
        <v>46117.125</v>
      </c>
      <c r="B2260" s="1">
        <v>37.286000000000001</v>
      </c>
      <c r="C2260" s="1">
        <v>94.347110060000006</v>
      </c>
      <c r="D2260" s="1">
        <v>49.160534831661799</v>
      </c>
      <c r="E2260" s="1">
        <v>-11.8745348316618</v>
      </c>
    </row>
    <row r="2261" spans="1:5" x14ac:dyDescent="0.25">
      <c r="A2261" s="2">
        <v>46117.166666666657</v>
      </c>
      <c r="B2261" s="1">
        <v>37.643000000000001</v>
      </c>
      <c r="C2261" s="1">
        <v>93.237909869999996</v>
      </c>
      <c r="D2261" s="1">
        <v>49.160534831661799</v>
      </c>
      <c r="E2261" s="1">
        <v>-11.5175348316618</v>
      </c>
    </row>
    <row r="2262" spans="1:5" x14ac:dyDescent="0.25">
      <c r="A2262" s="2">
        <v>46117.208333333343</v>
      </c>
      <c r="B2262" s="1">
        <v>38.689</v>
      </c>
      <c r="C2262" s="1">
        <v>93.237909869999996</v>
      </c>
      <c r="D2262" s="1">
        <v>49.160534831661799</v>
      </c>
      <c r="E2262" s="1">
        <v>-10.471534831661801</v>
      </c>
    </row>
    <row r="2263" spans="1:5" x14ac:dyDescent="0.25">
      <c r="A2263" s="2">
        <v>46117.25</v>
      </c>
      <c r="B2263" s="1">
        <v>37.264000000000003</v>
      </c>
      <c r="C2263" s="1">
        <v>92.79464059</v>
      </c>
      <c r="D2263" s="1">
        <v>49.160534831661799</v>
      </c>
      <c r="E2263" s="1">
        <v>-11.8965348316618</v>
      </c>
    </row>
    <row r="2264" spans="1:5" x14ac:dyDescent="0.25">
      <c r="A2264" s="2">
        <v>46117.291666666657</v>
      </c>
      <c r="B2264" s="1">
        <v>37.932000000000002</v>
      </c>
      <c r="C2264" s="1">
        <v>77.029681949999997</v>
      </c>
      <c r="D2264" s="1">
        <v>49.160534831661799</v>
      </c>
      <c r="E2264" s="1">
        <v>-11.228534831661801</v>
      </c>
    </row>
    <row r="2265" spans="1:5" x14ac:dyDescent="0.25">
      <c r="A2265" s="2">
        <v>46117.333333333343</v>
      </c>
      <c r="B2265" s="1">
        <v>42.470999999999997</v>
      </c>
      <c r="C2265" s="1">
        <v>64.187554599999999</v>
      </c>
      <c r="D2265" s="1">
        <v>49.160534831661799</v>
      </c>
      <c r="E2265" s="1">
        <v>-6.6895348316618026</v>
      </c>
    </row>
    <row r="2266" spans="1:5" x14ac:dyDescent="0.25">
      <c r="A2266" s="2">
        <v>46117.375</v>
      </c>
      <c r="B2266" s="1">
        <v>45.091000000000001</v>
      </c>
      <c r="C2266" s="1">
        <v>48.543392310000002</v>
      </c>
      <c r="D2266" s="1">
        <v>49.160534831661799</v>
      </c>
      <c r="E2266" s="1">
        <v>-4.0695348316617981</v>
      </c>
    </row>
    <row r="2267" spans="1:5" x14ac:dyDescent="0.25">
      <c r="A2267" s="2">
        <v>46117.416666666657</v>
      </c>
      <c r="B2267" s="1">
        <v>47.499000000000002</v>
      </c>
      <c r="C2267" s="1">
        <v>-27.028614869999998</v>
      </c>
      <c r="D2267" s="1">
        <v>49.160534831661799</v>
      </c>
      <c r="E2267" s="1">
        <v>-1.6615348316617971</v>
      </c>
    </row>
    <row r="2268" spans="1:5" x14ac:dyDescent="0.25">
      <c r="A2268" s="2">
        <v>46117.458333333343</v>
      </c>
      <c r="B2268" s="1">
        <v>49.652000000000001</v>
      </c>
      <c r="C2268" s="1">
        <v>-27.028614869999998</v>
      </c>
      <c r="D2268" s="1">
        <v>49.160534831661799</v>
      </c>
      <c r="E2268" s="1">
        <v>0.49146516833820192</v>
      </c>
    </row>
    <row r="2269" spans="1:5" x14ac:dyDescent="0.25">
      <c r="A2269" s="2">
        <v>46117.5</v>
      </c>
      <c r="B2269" s="1">
        <v>49.143000000000001</v>
      </c>
      <c r="C2269" s="1">
        <v>-27.028614869999998</v>
      </c>
      <c r="D2269" s="1">
        <v>49.160534831661799</v>
      </c>
      <c r="E2269" s="1">
        <v>-1.7534831661798481E-2</v>
      </c>
    </row>
    <row r="2270" spans="1:5" x14ac:dyDescent="0.25">
      <c r="A2270" s="2">
        <v>46117.541666666657</v>
      </c>
      <c r="B2270" s="1">
        <v>47.634999999999998</v>
      </c>
      <c r="C2270" s="1">
        <v>-54.057229749999998</v>
      </c>
      <c r="D2270" s="1">
        <v>49.160534831661799</v>
      </c>
      <c r="E2270" s="1">
        <v>-1.5255348316618009</v>
      </c>
    </row>
    <row r="2271" spans="1:5" x14ac:dyDescent="0.25">
      <c r="A2271" s="2">
        <v>46117.583333333343</v>
      </c>
      <c r="B2271" s="1">
        <v>46.517000000000003</v>
      </c>
      <c r="C2271" s="1">
        <v>-54.057229749999998</v>
      </c>
      <c r="D2271" s="1">
        <v>49.160534831661799</v>
      </c>
      <c r="E2271" s="1">
        <v>-2.6435348316617961</v>
      </c>
    </row>
    <row r="2272" spans="1:5" x14ac:dyDescent="0.25">
      <c r="A2272" s="2">
        <v>46117.625</v>
      </c>
      <c r="B2272" s="1">
        <v>45.043999999999997</v>
      </c>
      <c r="C2272" s="1">
        <v>-29.731476359999998</v>
      </c>
      <c r="D2272" s="1">
        <v>49.160534831661799</v>
      </c>
      <c r="E2272" s="1">
        <v>-4.1165348316618022</v>
      </c>
    </row>
    <row r="2273" spans="1:5" x14ac:dyDescent="0.25">
      <c r="A2273" s="2">
        <v>46117.666666666657</v>
      </c>
      <c r="B2273" s="1">
        <v>45.444000000000003</v>
      </c>
      <c r="C2273" s="1">
        <v>-27.028614869999998</v>
      </c>
      <c r="D2273" s="1">
        <v>49.160534831661799</v>
      </c>
      <c r="E2273" s="1">
        <v>-3.716534831661797</v>
      </c>
    </row>
    <row r="2274" spans="1:5" x14ac:dyDescent="0.25">
      <c r="A2274" s="2">
        <v>46117.708333333343</v>
      </c>
      <c r="B2274" s="1">
        <v>48.628999999999998</v>
      </c>
      <c r="C2274" s="1">
        <v>56.068158699999998</v>
      </c>
      <c r="D2274" s="1">
        <v>49.160534831661799</v>
      </c>
      <c r="E2274" s="1">
        <v>-0.53153483166180138</v>
      </c>
    </row>
    <row r="2275" spans="1:5" x14ac:dyDescent="0.25">
      <c r="A2275" s="2">
        <v>46117.75</v>
      </c>
      <c r="B2275" s="1">
        <v>49.692</v>
      </c>
      <c r="C2275" s="1">
        <v>95.4326334</v>
      </c>
      <c r="D2275" s="1">
        <v>49.160534831661799</v>
      </c>
      <c r="E2275" s="1">
        <v>0.53146516833820101</v>
      </c>
    </row>
    <row r="2276" spans="1:5" x14ac:dyDescent="0.25">
      <c r="A2276" s="2">
        <v>46117.791666666657</v>
      </c>
      <c r="B2276" s="1">
        <v>49.741999999999997</v>
      </c>
      <c r="C2276" s="1">
        <v>96.028878210000002</v>
      </c>
      <c r="D2276" s="1">
        <v>49.160534831661799</v>
      </c>
      <c r="E2276" s="1">
        <v>0.58146516833819817</v>
      </c>
    </row>
    <row r="2277" spans="1:5" x14ac:dyDescent="0.25">
      <c r="A2277" s="2">
        <v>46117.833333333343</v>
      </c>
      <c r="B2277" s="1">
        <v>49.420999999999999</v>
      </c>
      <c r="C2277" s="1">
        <v>119.2394374</v>
      </c>
      <c r="D2277" s="1">
        <v>49.160534831661799</v>
      </c>
      <c r="E2277" s="1">
        <v>0.26046516833820021</v>
      </c>
    </row>
    <row r="2278" spans="1:5" x14ac:dyDescent="0.25">
      <c r="A2278" s="2">
        <v>46117.875</v>
      </c>
      <c r="B2278" s="1">
        <v>48.56</v>
      </c>
      <c r="C2278" s="1">
        <v>96.513777989999994</v>
      </c>
      <c r="D2278" s="1">
        <v>49.160534831661799</v>
      </c>
      <c r="E2278" s="1">
        <v>-0.60053483166179689</v>
      </c>
    </row>
    <row r="2279" spans="1:5" x14ac:dyDescent="0.25">
      <c r="A2279" s="2">
        <v>46117.916666666657</v>
      </c>
      <c r="B2279" s="1">
        <v>47.988999999999997</v>
      </c>
      <c r="C2279" s="1">
        <v>96.028878210000002</v>
      </c>
      <c r="D2279" s="1">
        <v>49.160534831661799</v>
      </c>
      <c r="E2279" s="1">
        <v>-1.1715348316618019</v>
      </c>
    </row>
    <row r="2280" spans="1:5" x14ac:dyDescent="0.25">
      <c r="A2280" s="2">
        <v>46117.958333333343</v>
      </c>
      <c r="B2280" s="1">
        <v>45.31</v>
      </c>
      <c r="C2280" s="1">
        <v>96.028878210000002</v>
      </c>
      <c r="D2280" s="1">
        <v>49.160534831661799</v>
      </c>
      <c r="E2280" s="1">
        <v>-3.8505348316617969</v>
      </c>
    </row>
    <row r="2281" spans="1:5" x14ac:dyDescent="0.25">
      <c r="A2281" s="2">
        <v>46118</v>
      </c>
      <c r="B2281" s="1">
        <v>40.177999999999997</v>
      </c>
      <c r="C2281" s="1">
        <v>95.4326334</v>
      </c>
      <c r="D2281" s="1">
        <v>49.160534831661799</v>
      </c>
      <c r="E2281" s="1">
        <v>-8.9825348316618019</v>
      </c>
    </row>
    <row r="2282" spans="1:5" x14ac:dyDescent="0.25">
      <c r="A2282" s="2">
        <v>46118.041666666657</v>
      </c>
      <c r="B2282" s="1">
        <v>38.139000000000003</v>
      </c>
      <c r="C2282" s="1">
        <v>93.315196040000004</v>
      </c>
      <c r="D2282" s="1">
        <v>49.160534831661799</v>
      </c>
      <c r="E2282" s="1">
        <v>-11.0215348316618</v>
      </c>
    </row>
    <row r="2283" spans="1:5" x14ac:dyDescent="0.25">
      <c r="A2283" s="2">
        <v>46118.083333333343</v>
      </c>
      <c r="B2283" s="1">
        <v>37.436999999999998</v>
      </c>
      <c r="C2283" s="1">
        <v>92.916765119999994</v>
      </c>
      <c r="D2283" s="1">
        <v>49.160534831661799</v>
      </c>
      <c r="E2283" s="1">
        <v>-11.7235348316618</v>
      </c>
    </row>
    <row r="2284" spans="1:5" x14ac:dyDescent="0.25">
      <c r="A2284" s="2">
        <v>46118.125</v>
      </c>
      <c r="B2284" s="1">
        <v>36.773000000000003</v>
      </c>
      <c r="C2284" s="1">
        <v>90.488745879999996</v>
      </c>
      <c r="D2284" s="1">
        <v>49.160534831661799</v>
      </c>
      <c r="E2284" s="1">
        <v>-12.387534831661799</v>
      </c>
    </row>
    <row r="2285" spans="1:5" x14ac:dyDescent="0.25">
      <c r="A2285" s="2">
        <v>46118.166666666657</v>
      </c>
      <c r="B2285" s="1">
        <v>37.384</v>
      </c>
      <c r="C2285" s="1">
        <v>90.488745879999996</v>
      </c>
      <c r="D2285" s="1">
        <v>49.160534831661799</v>
      </c>
      <c r="E2285" s="1">
        <v>-11.776534831661801</v>
      </c>
    </row>
    <row r="2286" spans="1:5" x14ac:dyDescent="0.25">
      <c r="A2286" s="2">
        <v>46118.208333333343</v>
      </c>
      <c r="B2286" s="1">
        <v>39.017000000000003</v>
      </c>
      <c r="C2286" s="1">
        <v>92.784009299999994</v>
      </c>
      <c r="D2286" s="1">
        <v>49.160534831661799</v>
      </c>
      <c r="E2286" s="1">
        <v>-10.1435348316618</v>
      </c>
    </row>
    <row r="2287" spans="1:5" x14ac:dyDescent="0.25">
      <c r="A2287" s="2">
        <v>46118.25</v>
      </c>
      <c r="B2287" s="1">
        <v>38.325000000000003</v>
      </c>
      <c r="C2287" s="1">
        <v>95.4326334</v>
      </c>
      <c r="D2287" s="1">
        <v>49.160534831661799</v>
      </c>
      <c r="E2287" s="1">
        <v>-10.8355348316618</v>
      </c>
    </row>
    <row r="2288" spans="1:5" x14ac:dyDescent="0.25">
      <c r="A2288" s="2">
        <v>46118.291666666657</v>
      </c>
      <c r="B2288" s="1">
        <v>39.707000000000001</v>
      </c>
      <c r="C2288" s="1">
        <v>93.8879594</v>
      </c>
      <c r="D2288" s="1">
        <v>49.160534831661799</v>
      </c>
      <c r="E2288" s="1">
        <v>-9.4535348316617984</v>
      </c>
    </row>
    <row r="2289" spans="1:5" x14ac:dyDescent="0.25">
      <c r="A2289" s="2">
        <v>46118.333333333343</v>
      </c>
      <c r="B2289" s="1">
        <v>45.12</v>
      </c>
      <c r="C2289" s="1">
        <v>102.34706060000001</v>
      </c>
      <c r="D2289" s="1">
        <v>80.0614264785861</v>
      </c>
      <c r="E2289" s="1">
        <v>-34.941426478586102</v>
      </c>
    </row>
    <row r="2290" spans="1:5" x14ac:dyDescent="0.25">
      <c r="A2290" s="2">
        <v>46118.375</v>
      </c>
      <c r="B2290" s="1">
        <v>47.439</v>
      </c>
      <c r="C2290" s="1">
        <v>83.295265920000006</v>
      </c>
      <c r="D2290" s="1">
        <v>80.0614264785861</v>
      </c>
      <c r="E2290" s="1">
        <v>-32.6224264785861</v>
      </c>
    </row>
    <row r="2291" spans="1:5" x14ac:dyDescent="0.25">
      <c r="A2291" s="2">
        <v>46118.416666666657</v>
      </c>
      <c r="B2291" s="1">
        <v>48.981000000000002</v>
      </c>
      <c r="C2291" s="1">
        <v>1.54E-13</v>
      </c>
      <c r="D2291" s="1">
        <v>80.0614264785861</v>
      </c>
      <c r="E2291" s="1">
        <v>-31.080426478586102</v>
      </c>
    </row>
    <row r="2292" spans="1:5" x14ac:dyDescent="0.25">
      <c r="A2292" s="2">
        <v>46118.458333333343</v>
      </c>
      <c r="B2292" s="1">
        <v>50.112000000000002</v>
      </c>
      <c r="C2292" s="1">
        <v>-34.14300128</v>
      </c>
      <c r="D2292" s="1">
        <v>80.0614264785861</v>
      </c>
      <c r="E2292" s="1">
        <v>-29.949426478586101</v>
      </c>
    </row>
    <row r="2293" spans="1:5" x14ac:dyDescent="0.25">
      <c r="A2293" s="2">
        <v>46118.5</v>
      </c>
      <c r="B2293" s="1">
        <v>49.722999999999999</v>
      </c>
      <c r="C2293" s="1">
        <v>-34.14300128</v>
      </c>
      <c r="D2293" s="1">
        <v>80.0614264785861</v>
      </c>
      <c r="E2293" s="1">
        <v>-30.338426478586101</v>
      </c>
    </row>
    <row r="2294" spans="1:5" x14ac:dyDescent="0.25">
      <c r="A2294" s="2">
        <v>46118.541666666657</v>
      </c>
      <c r="B2294" s="1">
        <v>48.145000000000003</v>
      </c>
      <c r="C2294" s="1">
        <v>-34.14300128</v>
      </c>
      <c r="D2294" s="1">
        <v>80.0614264785861</v>
      </c>
      <c r="E2294" s="1">
        <v>-31.9164264785861</v>
      </c>
    </row>
    <row r="2295" spans="1:5" x14ac:dyDescent="0.25">
      <c r="A2295" s="2">
        <v>46118.583333333343</v>
      </c>
      <c r="B2295" s="1">
        <v>46.890999999999998</v>
      </c>
      <c r="C2295" s="1">
        <v>-37.557301410000001</v>
      </c>
      <c r="D2295" s="1">
        <v>80.0614264785861</v>
      </c>
      <c r="E2295" s="1">
        <v>-33.170426478586101</v>
      </c>
    </row>
    <row r="2296" spans="1:5" x14ac:dyDescent="0.25">
      <c r="A2296" s="2">
        <v>46118.625</v>
      </c>
      <c r="B2296" s="1">
        <v>45.692999999999998</v>
      </c>
      <c r="C2296" s="1">
        <v>-34.14300128</v>
      </c>
      <c r="D2296" s="1">
        <v>80.0614264785861</v>
      </c>
      <c r="E2296" s="1">
        <v>-34.368426478586102</v>
      </c>
    </row>
    <row r="2297" spans="1:5" x14ac:dyDescent="0.25">
      <c r="A2297" s="2">
        <v>46118.666666666657</v>
      </c>
      <c r="B2297" s="1">
        <v>46.756999999999998</v>
      </c>
      <c r="C2297" s="1">
        <v>-34.14300128</v>
      </c>
      <c r="D2297" s="1">
        <v>80.0614264785861</v>
      </c>
      <c r="E2297" s="1">
        <v>-33.304426478586102</v>
      </c>
    </row>
    <row r="2298" spans="1:5" x14ac:dyDescent="0.25">
      <c r="A2298" s="2">
        <v>46118.708333333343</v>
      </c>
      <c r="B2298" s="1">
        <v>49.814999999999998</v>
      </c>
      <c r="C2298" s="1">
        <v>83.295265920000006</v>
      </c>
      <c r="D2298" s="1">
        <v>80.0614264785861</v>
      </c>
      <c r="E2298" s="1">
        <v>-30.246426478586098</v>
      </c>
    </row>
    <row r="2299" spans="1:5" x14ac:dyDescent="0.25">
      <c r="A2299" s="2">
        <v>46118.75</v>
      </c>
      <c r="B2299" s="1">
        <v>50.993000000000002</v>
      </c>
      <c r="C2299" s="1">
        <v>126.68121840000001</v>
      </c>
      <c r="D2299" s="1">
        <v>80.0614264785861</v>
      </c>
      <c r="E2299" s="1">
        <v>-29.068426478586101</v>
      </c>
    </row>
    <row r="2300" spans="1:5" x14ac:dyDescent="0.25">
      <c r="A2300" s="2">
        <v>46118.791666666657</v>
      </c>
      <c r="B2300" s="1">
        <v>51.243000000000002</v>
      </c>
      <c r="C2300" s="1">
        <v>126.6822408</v>
      </c>
      <c r="D2300" s="1">
        <v>80.0614264785861</v>
      </c>
      <c r="E2300" s="1">
        <v>-28.818426478586101</v>
      </c>
    </row>
    <row r="2301" spans="1:5" x14ac:dyDescent="0.25">
      <c r="A2301" s="2">
        <v>46118.833333333343</v>
      </c>
      <c r="B2301" s="1">
        <v>50.841999999999999</v>
      </c>
      <c r="C2301" s="1">
        <v>100.2854281</v>
      </c>
      <c r="D2301" s="1">
        <v>49.160534831661799</v>
      </c>
      <c r="E2301" s="1">
        <v>1.6814651683382</v>
      </c>
    </row>
    <row r="2302" spans="1:5" x14ac:dyDescent="0.25">
      <c r="A2302" s="2">
        <v>46118.875</v>
      </c>
      <c r="B2302" s="1">
        <v>49.823999999999998</v>
      </c>
      <c r="C2302" s="1">
        <v>100.2854281</v>
      </c>
      <c r="D2302" s="1">
        <v>49.160534831661799</v>
      </c>
      <c r="E2302" s="1">
        <v>0.66346516833819891</v>
      </c>
    </row>
    <row r="2303" spans="1:5" x14ac:dyDescent="0.25">
      <c r="A2303" s="2">
        <v>46118.916666666657</v>
      </c>
      <c r="B2303" s="1">
        <v>48.567</v>
      </c>
      <c r="C2303" s="1">
        <v>100.2854281</v>
      </c>
      <c r="D2303" s="1">
        <v>49.160534831661799</v>
      </c>
      <c r="E2303" s="1">
        <v>-0.59353483166179899</v>
      </c>
    </row>
    <row r="2304" spans="1:5" x14ac:dyDescent="0.25">
      <c r="A2304" s="2">
        <v>46118.958333333343</v>
      </c>
      <c r="B2304" s="1">
        <v>45.786000000000001</v>
      </c>
      <c r="C2304" s="1">
        <v>100.2854281</v>
      </c>
      <c r="D2304" s="1">
        <v>49.160534831661799</v>
      </c>
      <c r="E2304" s="1">
        <v>-3.3745348316617978</v>
      </c>
    </row>
    <row r="2305" spans="1:5" x14ac:dyDescent="0.25">
      <c r="A2305" s="2">
        <v>46119</v>
      </c>
      <c r="B2305" s="1">
        <v>45.337000000000003</v>
      </c>
      <c r="C2305" s="1">
        <v>102.6541659</v>
      </c>
      <c r="D2305" s="1">
        <v>49.160534831661799</v>
      </c>
      <c r="E2305" s="1">
        <v>-3.8235348316617959</v>
      </c>
    </row>
    <row r="2306" spans="1:5" x14ac:dyDescent="0.25">
      <c r="A2306" s="2">
        <v>46119.041666666657</v>
      </c>
      <c r="B2306" s="1">
        <v>43.764000000000003</v>
      </c>
      <c r="C2306" s="1">
        <v>99.313942499999996</v>
      </c>
      <c r="D2306" s="1">
        <v>49.160534831661799</v>
      </c>
      <c r="E2306" s="1">
        <v>-5.3965348316617963</v>
      </c>
    </row>
    <row r="2307" spans="1:5" x14ac:dyDescent="0.25">
      <c r="A2307" s="2">
        <v>46119.083333333343</v>
      </c>
      <c r="B2307" s="1">
        <v>43.475000000000001</v>
      </c>
      <c r="C2307" s="1">
        <v>97.109498380000005</v>
      </c>
      <c r="D2307" s="1">
        <v>49.160534831661799</v>
      </c>
      <c r="E2307" s="1">
        <v>-5.6855348316617977</v>
      </c>
    </row>
    <row r="2308" spans="1:5" x14ac:dyDescent="0.25">
      <c r="A2308" s="2">
        <v>46119.125</v>
      </c>
      <c r="B2308" s="1">
        <v>43.838000000000001</v>
      </c>
      <c r="C2308" s="1">
        <v>95.963718630000002</v>
      </c>
      <c r="D2308" s="1">
        <v>49.160534831661799</v>
      </c>
      <c r="E2308" s="1">
        <v>-5.3225348316617982</v>
      </c>
    </row>
    <row r="2309" spans="1:5" x14ac:dyDescent="0.25">
      <c r="A2309" s="2">
        <v>46119.166666666657</v>
      </c>
      <c r="B2309" s="1">
        <v>45.890999999999998</v>
      </c>
      <c r="C2309" s="1">
        <v>97.807420120000003</v>
      </c>
      <c r="D2309" s="1">
        <v>49.160534831661799</v>
      </c>
      <c r="E2309" s="1">
        <v>-3.2695348316618009</v>
      </c>
    </row>
    <row r="2310" spans="1:5" x14ac:dyDescent="0.25">
      <c r="A2310" s="2">
        <v>46119.208333333343</v>
      </c>
      <c r="B2310" s="1">
        <v>50.122</v>
      </c>
      <c r="C2310" s="1">
        <v>102.0157743</v>
      </c>
      <c r="D2310" s="1">
        <v>49.160534831661799</v>
      </c>
      <c r="E2310" s="1">
        <v>0.96146516833820073</v>
      </c>
    </row>
    <row r="2311" spans="1:5" x14ac:dyDescent="0.25">
      <c r="A2311" s="2">
        <v>46119.25</v>
      </c>
      <c r="B2311" s="1">
        <v>56.094000000000001</v>
      </c>
      <c r="C2311" s="1">
        <v>116.767386</v>
      </c>
      <c r="D2311" s="1">
        <v>49.160534831661799</v>
      </c>
      <c r="E2311" s="1">
        <v>6.933465168338202</v>
      </c>
    </row>
    <row r="2312" spans="1:5" x14ac:dyDescent="0.25">
      <c r="A2312" s="2">
        <v>46119.291666666657</v>
      </c>
      <c r="B2312" s="1">
        <v>62.673000000000002</v>
      </c>
      <c r="C2312" s="1">
        <v>116.767386</v>
      </c>
      <c r="D2312" s="1">
        <v>49.160534831661799</v>
      </c>
      <c r="E2312" s="1">
        <v>13.512465168338201</v>
      </c>
    </row>
    <row r="2313" spans="1:5" x14ac:dyDescent="0.25">
      <c r="A2313" s="2">
        <v>46119.333333333343</v>
      </c>
      <c r="B2313" s="1">
        <v>68.942999999999998</v>
      </c>
      <c r="C2313" s="1">
        <v>147.50252750000001</v>
      </c>
      <c r="D2313" s="1">
        <v>80.0614264785861</v>
      </c>
      <c r="E2313" s="1">
        <v>-11.1184264785861</v>
      </c>
    </row>
    <row r="2314" spans="1:5" x14ac:dyDescent="0.25">
      <c r="A2314" s="2">
        <v>46119.375</v>
      </c>
      <c r="B2314" s="1">
        <v>69.225999999999999</v>
      </c>
      <c r="C2314" s="1">
        <v>128.5825428</v>
      </c>
      <c r="D2314" s="1">
        <v>80.0614264785861</v>
      </c>
      <c r="E2314" s="1">
        <v>-10.835426478586101</v>
      </c>
    </row>
    <row r="2315" spans="1:5" x14ac:dyDescent="0.25">
      <c r="A2315" s="2">
        <v>46119.416666666657</v>
      </c>
      <c r="B2315" s="1">
        <v>69.608000000000004</v>
      </c>
      <c r="C2315" s="1">
        <v>117.5202104</v>
      </c>
      <c r="D2315" s="1">
        <v>80.0614264785861</v>
      </c>
      <c r="E2315" s="1">
        <v>-10.453426478586101</v>
      </c>
    </row>
    <row r="2316" spans="1:5" x14ac:dyDescent="0.25">
      <c r="A2316" s="2">
        <v>46119.458333333343</v>
      </c>
      <c r="B2316" s="1">
        <v>70.075999999999993</v>
      </c>
      <c r="C2316" s="1">
        <v>106.7612134</v>
      </c>
      <c r="D2316" s="1">
        <v>80.0614264785861</v>
      </c>
      <c r="E2316" s="1">
        <v>-9.9854264785861062</v>
      </c>
    </row>
    <row r="2317" spans="1:5" x14ac:dyDescent="0.25">
      <c r="A2317" s="2">
        <v>46119.5</v>
      </c>
      <c r="B2317" s="1">
        <v>69.034000000000006</v>
      </c>
      <c r="C2317" s="1">
        <v>66.223765279999995</v>
      </c>
      <c r="D2317" s="1">
        <v>80.0614264785861</v>
      </c>
      <c r="E2317" s="1">
        <v>-11.02742647858609</v>
      </c>
    </row>
    <row r="2318" spans="1:5" x14ac:dyDescent="0.25">
      <c r="A2318" s="2">
        <v>46119.541666666657</v>
      </c>
      <c r="B2318" s="1">
        <v>67.853999999999999</v>
      </c>
      <c r="C2318" s="1">
        <v>1.54E-13</v>
      </c>
      <c r="D2318" s="1">
        <v>80.0614264785861</v>
      </c>
      <c r="E2318" s="1">
        <v>-12.2074264785861</v>
      </c>
    </row>
    <row r="2319" spans="1:5" x14ac:dyDescent="0.25">
      <c r="A2319" s="2">
        <v>46119.583333333343</v>
      </c>
      <c r="B2319" s="1">
        <v>66.245999999999995</v>
      </c>
      <c r="C2319" s="1">
        <v>1.54E-13</v>
      </c>
      <c r="D2319" s="1">
        <v>80.0614264785861</v>
      </c>
      <c r="E2319" s="1">
        <v>-13.815426478586099</v>
      </c>
    </row>
    <row r="2320" spans="1:5" x14ac:dyDescent="0.25">
      <c r="A2320" s="2">
        <v>46119.625</v>
      </c>
      <c r="B2320" s="1">
        <v>64.802000000000007</v>
      </c>
      <c r="C2320" s="1">
        <v>85.507732410000003</v>
      </c>
      <c r="D2320" s="1">
        <v>80.0614264785861</v>
      </c>
      <c r="E2320" s="1">
        <v>-15.259426478586089</v>
      </c>
    </row>
    <row r="2321" spans="1:5" x14ac:dyDescent="0.25">
      <c r="A2321" s="2">
        <v>46119.666666666657</v>
      </c>
      <c r="B2321" s="1">
        <v>64.128</v>
      </c>
      <c r="C2321" s="1">
        <v>104.9811033</v>
      </c>
      <c r="D2321" s="1">
        <v>80.0614264785861</v>
      </c>
      <c r="E2321" s="1">
        <v>-15.9334264785861</v>
      </c>
    </row>
    <row r="2322" spans="1:5" x14ac:dyDescent="0.25">
      <c r="A2322" s="2">
        <v>46119.708333333343</v>
      </c>
      <c r="B2322" s="1">
        <v>66.066000000000003</v>
      </c>
      <c r="C2322" s="1">
        <v>120.1098257</v>
      </c>
      <c r="D2322" s="1">
        <v>80.0614264785861</v>
      </c>
      <c r="E2322" s="1">
        <v>-13.995426478586101</v>
      </c>
    </row>
    <row r="2323" spans="1:5" x14ac:dyDescent="0.25">
      <c r="A2323" s="2">
        <v>46119.75</v>
      </c>
      <c r="B2323" s="1">
        <v>66.682000000000002</v>
      </c>
      <c r="C2323" s="1">
        <v>139.87040099999999</v>
      </c>
      <c r="D2323" s="1">
        <v>80.0614264785861</v>
      </c>
      <c r="E2323" s="1">
        <v>-13.379426478586099</v>
      </c>
    </row>
    <row r="2324" spans="1:5" x14ac:dyDescent="0.25">
      <c r="A2324" s="2">
        <v>46119.791666666657</v>
      </c>
      <c r="B2324" s="1">
        <v>67.015000000000001</v>
      </c>
      <c r="C2324" s="1">
        <v>146.39368870000001</v>
      </c>
      <c r="D2324" s="1">
        <v>80.0614264785861</v>
      </c>
      <c r="E2324" s="1">
        <v>-13.046426478586101</v>
      </c>
    </row>
    <row r="2325" spans="1:5" x14ac:dyDescent="0.25">
      <c r="A2325" s="2">
        <v>46119.833333333343</v>
      </c>
      <c r="B2325" s="1">
        <v>64.584999999999994</v>
      </c>
      <c r="C2325" s="1">
        <v>116.7203578</v>
      </c>
      <c r="D2325" s="1">
        <v>49.160534831661799</v>
      </c>
      <c r="E2325" s="1">
        <v>15.424465168338189</v>
      </c>
    </row>
    <row r="2326" spans="1:5" x14ac:dyDescent="0.25">
      <c r="A2326" s="2">
        <v>46119.875</v>
      </c>
      <c r="B2326" s="1">
        <v>61.246000000000002</v>
      </c>
      <c r="C2326" s="1">
        <v>115.8895962</v>
      </c>
      <c r="D2326" s="1">
        <v>49.160534831661799</v>
      </c>
      <c r="E2326" s="1">
        <v>12.0854651683382</v>
      </c>
    </row>
    <row r="2327" spans="1:5" x14ac:dyDescent="0.25">
      <c r="A2327" s="2">
        <v>46119.916666666657</v>
      </c>
      <c r="B2327" s="1">
        <v>58.05</v>
      </c>
      <c r="C2327" s="1">
        <v>110.72556779999999</v>
      </c>
      <c r="D2327" s="1">
        <v>49.160534831661799</v>
      </c>
      <c r="E2327" s="1">
        <v>8.889465168338198</v>
      </c>
    </row>
    <row r="2328" spans="1:5" x14ac:dyDescent="0.25">
      <c r="A2328" s="2">
        <v>46119.958333333343</v>
      </c>
      <c r="B2328" s="1">
        <v>53.86</v>
      </c>
      <c r="C2328" s="1">
        <v>107.5910049</v>
      </c>
      <c r="D2328" s="1">
        <v>49.160534831661799</v>
      </c>
      <c r="E2328" s="1">
        <v>4.6994651683382003</v>
      </c>
    </row>
    <row r="2329" spans="1:5" x14ac:dyDescent="0.25">
      <c r="A2329" s="2">
        <v>46120</v>
      </c>
      <c r="B2329" s="1">
        <v>50.924999999999997</v>
      </c>
      <c r="C2329" s="1">
        <v>102.5257428</v>
      </c>
      <c r="D2329" s="1">
        <v>49.160534831661799</v>
      </c>
      <c r="E2329" s="1">
        <v>1.764465168338198</v>
      </c>
    </row>
    <row r="2330" spans="1:5" x14ac:dyDescent="0.25">
      <c r="A2330" s="2">
        <v>46120.041666666657</v>
      </c>
      <c r="B2330" s="1">
        <v>49.112000000000002</v>
      </c>
      <c r="C2330" s="1">
        <v>99.344030259999997</v>
      </c>
      <c r="D2330" s="1">
        <v>49.160534831661799</v>
      </c>
      <c r="E2330" s="1">
        <v>-4.8534831661797277E-2</v>
      </c>
    </row>
    <row r="2331" spans="1:5" x14ac:dyDescent="0.25">
      <c r="A2331" s="2">
        <v>46120.083333333343</v>
      </c>
      <c r="B2331" s="1">
        <v>48.076000000000001</v>
      </c>
      <c r="C2331" s="1">
        <v>98.496673540000003</v>
      </c>
      <c r="D2331" s="1">
        <v>49.160534831661799</v>
      </c>
      <c r="E2331" s="1">
        <v>-1.0845348316617991</v>
      </c>
    </row>
    <row r="2332" spans="1:5" x14ac:dyDescent="0.25">
      <c r="A2332" s="2">
        <v>46120.125</v>
      </c>
      <c r="B2332" s="1">
        <v>48.265000000000001</v>
      </c>
      <c r="C2332" s="1">
        <v>98.226665139999994</v>
      </c>
      <c r="D2332" s="1">
        <v>49.160534831661799</v>
      </c>
      <c r="E2332" s="1">
        <v>-0.89553483166179859</v>
      </c>
    </row>
    <row r="2333" spans="1:5" x14ac:dyDescent="0.25">
      <c r="A2333" s="2">
        <v>46120.166666666657</v>
      </c>
      <c r="B2333" s="1">
        <v>49.838999999999999</v>
      </c>
      <c r="C2333" s="1">
        <v>98.226665139999994</v>
      </c>
      <c r="D2333" s="1">
        <v>49.160534831661799</v>
      </c>
      <c r="E2333" s="1">
        <v>0.67846516833819948</v>
      </c>
    </row>
    <row r="2334" spans="1:5" x14ac:dyDescent="0.25">
      <c r="A2334" s="2">
        <v>46120.208333333343</v>
      </c>
      <c r="B2334" s="1">
        <v>54.122999999999998</v>
      </c>
      <c r="C2334" s="1">
        <v>100.4096124</v>
      </c>
      <c r="D2334" s="1">
        <v>49.160534831661799</v>
      </c>
      <c r="E2334" s="1">
        <v>4.9624651683381984</v>
      </c>
    </row>
    <row r="2335" spans="1:5" x14ac:dyDescent="0.25">
      <c r="A2335" s="2">
        <v>46120.25</v>
      </c>
      <c r="B2335" s="1">
        <v>60.411999999999999</v>
      </c>
      <c r="C2335" s="1">
        <v>119.2394374</v>
      </c>
      <c r="D2335" s="1">
        <v>49.160534831661799</v>
      </c>
      <c r="E2335" s="1">
        <v>11.2514651683382</v>
      </c>
    </row>
    <row r="2336" spans="1:5" x14ac:dyDescent="0.25">
      <c r="A2336" s="2">
        <v>46120.291666666657</v>
      </c>
      <c r="B2336" s="1">
        <v>65.301000000000002</v>
      </c>
      <c r="C2336" s="1">
        <v>127.864711</v>
      </c>
      <c r="D2336" s="1">
        <v>49.160534831661799</v>
      </c>
      <c r="E2336" s="1">
        <v>16.140465168338199</v>
      </c>
    </row>
    <row r="2337" spans="1:5" x14ac:dyDescent="0.25">
      <c r="A2337" s="2">
        <v>46120.333333333343</v>
      </c>
      <c r="B2337" s="1">
        <v>69.08</v>
      </c>
      <c r="C2337" s="1">
        <v>159.23543050000001</v>
      </c>
      <c r="D2337" s="1">
        <v>80.0614264785861</v>
      </c>
      <c r="E2337" s="1">
        <v>-10.9814264785861</v>
      </c>
    </row>
    <row r="2338" spans="1:5" x14ac:dyDescent="0.25">
      <c r="A2338" s="2">
        <v>46120.375</v>
      </c>
      <c r="B2338" s="1">
        <v>69.349000000000004</v>
      </c>
      <c r="C2338" s="1">
        <v>130.74038049999999</v>
      </c>
      <c r="D2338" s="1">
        <v>80.0614264785861</v>
      </c>
      <c r="E2338" s="1">
        <v>-10.712426478586099</v>
      </c>
    </row>
    <row r="2339" spans="1:5" x14ac:dyDescent="0.25">
      <c r="A2339" s="2">
        <v>46120.416666666657</v>
      </c>
      <c r="B2339" s="1">
        <v>69.882999999999996</v>
      </c>
      <c r="C2339" s="1">
        <v>116.9800681</v>
      </c>
      <c r="D2339" s="1">
        <v>80.0614264785861</v>
      </c>
      <c r="E2339" s="1">
        <v>-10.178426478586101</v>
      </c>
    </row>
    <row r="2340" spans="1:5" x14ac:dyDescent="0.25">
      <c r="A2340" s="2">
        <v>46120.458333333343</v>
      </c>
      <c r="B2340" s="1">
        <v>70.525999999999996</v>
      </c>
      <c r="C2340" s="1">
        <v>105.1763753</v>
      </c>
      <c r="D2340" s="1">
        <v>80.0614264785861</v>
      </c>
      <c r="E2340" s="1">
        <v>-9.5354264785861034</v>
      </c>
    </row>
    <row r="2341" spans="1:5" x14ac:dyDescent="0.25">
      <c r="A2341" s="2">
        <v>46120.5</v>
      </c>
      <c r="B2341" s="1">
        <v>69.305999999999997</v>
      </c>
      <c r="C2341" s="1">
        <v>66.865653710000004</v>
      </c>
      <c r="D2341" s="1">
        <v>80.0614264785861</v>
      </c>
      <c r="E2341" s="1">
        <v>-10.7554264785861</v>
      </c>
    </row>
    <row r="2342" spans="1:5" x14ac:dyDescent="0.25">
      <c r="A2342" s="2">
        <v>46120.541666666657</v>
      </c>
      <c r="B2342" s="1">
        <v>68.028000000000006</v>
      </c>
      <c r="C2342" s="1">
        <v>1.54E-13</v>
      </c>
      <c r="D2342" s="1">
        <v>80.0614264785861</v>
      </c>
      <c r="E2342" s="1">
        <v>-12.03342647858609</v>
      </c>
    </row>
    <row r="2343" spans="1:5" x14ac:dyDescent="0.25">
      <c r="A2343" s="2">
        <v>46120.583333333343</v>
      </c>
      <c r="B2343" s="1">
        <v>66.486999999999995</v>
      </c>
      <c r="C2343" s="1">
        <v>1.54E-13</v>
      </c>
      <c r="D2343" s="1">
        <v>80.0614264785861</v>
      </c>
      <c r="E2343" s="1">
        <v>-13.5744264785861</v>
      </c>
    </row>
    <row r="2344" spans="1:5" x14ac:dyDescent="0.25">
      <c r="A2344" s="2">
        <v>46120.625</v>
      </c>
      <c r="B2344" s="1">
        <v>65.033000000000001</v>
      </c>
      <c r="C2344" s="1">
        <v>84.865843979999994</v>
      </c>
      <c r="D2344" s="1">
        <v>80.0614264785861</v>
      </c>
      <c r="E2344" s="1">
        <v>-15.0284264785861</v>
      </c>
    </row>
    <row r="2345" spans="1:5" x14ac:dyDescent="0.25">
      <c r="A2345" s="2">
        <v>46120.666666666657</v>
      </c>
      <c r="B2345" s="1">
        <v>64.382000000000005</v>
      </c>
      <c r="C2345" s="1">
        <v>103.52499419999999</v>
      </c>
      <c r="D2345" s="1">
        <v>80.0614264785861</v>
      </c>
      <c r="E2345" s="1">
        <v>-15.679426478586089</v>
      </c>
    </row>
    <row r="2346" spans="1:5" x14ac:dyDescent="0.25">
      <c r="A2346" s="2">
        <v>46120.708333333343</v>
      </c>
      <c r="B2346" s="1">
        <v>66.391999999999996</v>
      </c>
      <c r="C2346" s="1">
        <v>119.9915732</v>
      </c>
      <c r="D2346" s="1">
        <v>80.0614264785861</v>
      </c>
      <c r="E2346" s="1">
        <v>-13.6694264785861</v>
      </c>
    </row>
    <row r="2347" spans="1:5" x14ac:dyDescent="0.25">
      <c r="A2347" s="2">
        <v>46120.75</v>
      </c>
      <c r="B2347" s="1">
        <v>66.677999999999997</v>
      </c>
      <c r="C2347" s="1">
        <v>137.88935330000001</v>
      </c>
      <c r="D2347" s="1">
        <v>80.0614264785861</v>
      </c>
      <c r="E2347" s="1">
        <v>-13.383426478586101</v>
      </c>
    </row>
    <row r="2348" spans="1:5" x14ac:dyDescent="0.25">
      <c r="A2348" s="2">
        <v>46120.791666666657</v>
      </c>
      <c r="B2348" s="1">
        <v>67.03</v>
      </c>
      <c r="C2348" s="1">
        <v>144.45220979999999</v>
      </c>
      <c r="D2348" s="1">
        <v>80.0614264785861</v>
      </c>
      <c r="E2348" s="1">
        <v>-13.0314264785861</v>
      </c>
    </row>
    <row r="2349" spans="1:5" x14ac:dyDescent="0.25">
      <c r="A2349" s="2">
        <v>46120.833333333343</v>
      </c>
      <c r="B2349" s="1">
        <v>64.753</v>
      </c>
      <c r="C2349" s="1">
        <v>119.7583868</v>
      </c>
      <c r="D2349" s="1">
        <v>49.160534831661799</v>
      </c>
      <c r="E2349" s="1">
        <v>15.592465168338199</v>
      </c>
    </row>
    <row r="2350" spans="1:5" x14ac:dyDescent="0.25">
      <c r="A2350" s="2">
        <v>46120.875</v>
      </c>
      <c r="B2350" s="1">
        <v>61.36</v>
      </c>
      <c r="C2350" s="1">
        <v>114.3526638</v>
      </c>
      <c r="D2350" s="1">
        <v>49.160534831661799</v>
      </c>
      <c r="E2350" s="1">
        <v>12.1994651683382</v>
      </c>
    </row>
    <row r="2351" spans="1:5" x14ac:dyDescent="0.25">
      <c r="A2351" s="2">
        <v>46120.916666666657</v>
      </c>
      <c r="B2351" s="1">
        <v>58.218000000000004</v>
      </c>
      <c r="C2351" s="1">
        <v>111.1074227</v>
      </c>
      <c r="D2351" s="1">
        <v>49.160534831661799</v>
      </c>
      <c r="E2351" s="1">
        <v>9.0574651683382044</v>
      </c>
    </row>
    <row r="2352" spans="1:5" x14ac:dyDescent="0.25">
      <c r="A2352" s="2">
        <v>46120.958333333343</v>
      </c>
      <c r="B2352" s="1">
        <v>54.069000000000003</v>
      </c>
      <c r="C2352" s="1">
        <v>107.7551479</v>
      </c>
      <c r="D2352" s="1">
        <v>49.160534831661799</v>
      </c>
      <c r="E2352" s="1">
        <v>4.9084651683382026</v>
      </c>
    </row>
    <row r="2353" spans="1:5" x14ac:dyDescent="0.25">
      <c r="A2353" s="2">
        <v>46121</v>
      </c>
      <c r="B2353" s="1">
        <v>51.335999999999999</v>
      </c>
      <c r="C2353" s="1">
        <v>102.76782230000001</v>
      </c>
      <c r="D2353" s="1">
        <v>49.160534831661799</v>
      </c>
      <c r="E2353" s="1">
        <v>2.1754651683381989</v>
      </c>
    </row>
    <row r="2354" spans="1:5" x14ac:dyDescent="0.25">
      <c r="A2354" s="2">
        <v>46121.041666666657</v>
      </c>
      <c r="B2354" s="1">
        <v>49.481000000000002</v>
      </c>
      <c r="C2354" s="1">
        <v>99.497042859999993</v>
      </c>
      <c r="D2354" s="1">
        <v>49.160534831661799</v>
      </c>
      <c r="E2354" s="1">
        <v>0.32046516833820249</v>
      </c>
    </row>
    <row r="2355" spans="1:5" x14ac:dyDescent="0.25">
      <c r="A2355" s="2">
        <v>46121.083333333343</v>
      </c>
      <c r="B2355" s="1">
        <v>48.311999999999998</v>
      </c>
      <c r="C2355" s="1">
        <v>98.226665139999994</v>
      </c>
      <c r="D2355" s="1">
        <v>49.160534831661799</v>
      </c>
      <c r="E2355" s="1">
        <v>-0.84853483166180155</v>
      </c>
    </row>
    <row r="2356" spans="1:5" x14ac:dyDescent="0.25">
      <c r="A2356" s="2">
        <v>46121.125</v>
      </c>
      <c r="B2356" s="1">
        <v>48.444000000000003</v>
      </c>
      <c r="C2356" s="1">
        <v>98.135494890000004</v>
      </c>
      <c r="D2356" s="1">
        <v>49.160534831661799</v>
      </c>
      <c r="E2356" s="1">
        <v>-0.71653483166179655</v>
      </c>
    </row>
    <row r="2357" spans="1:5" x14ac:dyDescent="0.25">
      <c r="A2357" s="2">
        <v>46121.166666666657</v>
      </c>
      <c r="B2357" s="1">
        <v>50.052999999999997</v>
      </c>
      <c r="C2357" s="1">
        <v>98.135494890000004</v>
      </c>
      <c r="D2357" s="1">
        <v>49.160534831661799</v>
      </c>
      <c r="E2357" s="1">
        <v>0.89246516833819811</v>
      </c>
    </row>
    <row r="2358" spans="1:5" x14ac:dyDescent="0.25">
      <c r="A2358" s="2">
        <v>46121.208333333343</v>
      </c>
      <c r="B2358" s="1">
        <v>54.441000000000003</v>
      </c>
      <c r="C2358" s="1">
        <v>100.3573784</v>
      </c>
      <c r="D2358" s="1">
        <v>49.160534831661799</v>
      </c>
      <c r="E2358" s="1">
        <v>5.2804651683382033</v>
      </c>
    </row>
    <row r="2359" spans="1:5" x14ac:dyDescent="0.25">
      <c r="A2359" s="2">
        <v>46121.25</v>
      </c>
      <c r="B2359" s="1">
        <v>60.539000000000001</v>
      </c>
      <c r="C2359" s="1">
        <v>119.2394374</v>
      </c>
      <c r="D2359" s="1">
        <v>49.160534831661799</v>
      </c>
      <c r="E2359" s="1">
        <v>11.378465168338201</v>
      </c>
    </row>
    <row r="2360" spans="1:5" x14ac:dyDescent="0.25">
      <c r="A2360" s="2">
        <v>46121.291666666657</v>
      </c>
      <c r="B2360" s="1">
        <v>65.328000000000003</v>
      </c>
      <c r="C2360" s="1">
        <v>127.7507482</v>
      </c>
      <c r="D2360" s="1">
        <v>49.160534831661799</v>
      </c>
      <c r="E2360" s="1">
        <v>16.1674651683382</v>
      </c>
    </row>
    <row r="2361" spans="1:5" x14ac:dyDescent="0.25">
      <c r="A2361" s="2">
        <v>46121.333333333343</v>
      </c>
      <c r="B2361" s="1">
        <v>69.063999999999993</v>
      </c>
      <c r="C2361" s="1">
        <v>159.23543050000001</v>
      </c>
      <c r="D2361" s="1">
        <v>80.0614264785861</v>
      </c>
      <c r="E2361" s="1">
        <v>-10.99742647858611</v>
      </c>
    </row>
    <row r="2362" spans="1:5" x14ac:dyDescent="0.25">
      <c r="A2362" s="2">
        <v>46121.375</v>
      </c>
      <c r="B2362" s="1">
        <v>69.382000000000005</v>
      </c>
      <c r="C2362" s="1">
        <v>128.32305600000001</v>
      </c>
      <c r="D2362" s="1">
        <v>80.0614264785861</v>
      </c>
      <c r="E2362" s="1">
        <v>-10.679426478586089</v>
      </c>
    </row>
    <row r="2363" spans="1:5" x14ac:dyDescent="0.25">
      <c r="A2363" s="2">
        <v>46121.416666666657</v>
      </c>
      <c r="B2363" s="1">
        <v>70.085999999999999</v>
      </c>
      <c r="C2363" s="1">
        <v>112.064392</v>
      </c>
      <c r="D2363" s="1">
        <v>80.0614264785861</v>
      </c>
      <c r="E2363" s="1">
        <v>-9.9754264785861011</v>
      </c>
    </row>
    <row r="2364" spans="1:5" x14ac:dyDescent="0.25">
      <c r="A2364" s="2">
        <v>46121.458333333343</v>
      </c>
      <c r="B2364" s="1">
        <v>70.706999999999994</v>
      </c>
      <c r="C2364" s="1">
        <v>99.18763294</v>
      </c>
      <c r="D2364" s="1">
        <v>80.0614264785861</v>
      </c>
      <c r="E2364" s="1">
        <v>-9.354426478586106</v>
      </c>
    </row>
    <row r="2365" spans="1:5" x14ac:dyDescent="0.25">
      <c r="A2365" s="2">
        <v>46121.5</v>
      </c>
      <c r="B2365" s="1">
        <v>69.453999999999994</v>
      </c>
      <c r="C2365" s="1">
        <v>64.803416429999999</v>
      </c>
      <c r="D2365" s="1">
        <v>80.0614264785861</v>
      </c>
      <c r="E2365" s="1">
        <v>-10.60742647858611</v>
      </c>
    </row>
    <row r="2366" spans="1:5" x14ac:dyDescent="0.25">
      <c r="A2366" s="2">
        <v>46121.541666666657</v>
      </c>
      <c r="B2366" s="1">
        <v>68.159000000000006</v>
      </c>
      <c r="C2366" s="1">
        <v>1.54E-13</v>
      </c>
      <c r="D2366" s="1">
        <v>80.0614264785861</v>
      </c>
      <c r="E2366" s="1">
        <v>-11.90242647858609</v>
      </c>
    </row>
    <row r="2367" spans="1:5" x14ac:dyDescent="0.25">
      <c r="A2367" s="2">
        <v>46121.583333333343</v>
      </c>
      <c r="B2367" s="1">
        <v>66.531999999999996</v>
      </c>
      <c r="C2367" s="1">
        <v>1.54E-13</v>
      </c>
      <c r="D2367" s="1">
        <v>80.0614264785861</v>
      </c>
      <c r="E2367" s="1">
        <v>-13.5294264785861</v>
      </c>
    </row>
    <row r="2368" spans="1:5" x14ac:dyDescent="0.25">
      <c r="A2368" s="2">
        <v>46121.625</v>
      </c>
      <c r="B2368" s="1">
        <v>65.117000000000004</v>
      </c>
      <c r="C2368" s="1">
        <v>70.402868639999994</v>
      </c>
      <c r="D2368" s="1">
        <v>80.0614264785861</v>
      </c>
      <c r="E2368" s="1">
        <v>-14.944426478586101</v>
      </c>
    </row>
    <row r="2369" spans="1:5" x14ac:dyDescent="0.25">
      <c r="A2369" s="2">
        <v>46121.666666666657</v>
      </c>
      <c r="B2369" s="1">
        <v>64.518000000000001</v>
      </c>
      <c r="C2369" s="1">
        <v>99.18763294</v>
      </c>
      <c r="D2369" s="1">
        <v>80.0614264785861</v>
      </c>
      <c r="E2369" s="1">
        <v>-15.543426478586101</v>
      </c>
    </row>
    <row r="2370" spans="1:5" x14ac:dyDescent="0.25">
      <c r="A2370" s="2">
        <v>46121.708333333343</v>
      </c>
      <c r="B2370" s="1">
        <v>66.5</v>
      </c>
      <c r="C2370" s="1">
        <v>119.9915732</v>
      </c>
      <c r="D2370" s="1">
        <v>80.0614264785861</v>
      </c>
      <c r="E2370" s="1">
        <v>-13.5614264785861</v>
      </c>
    </row>
    <row r="2371" spans="1:5" x14ac:dyDescent="0.25">
      <c r="A2371" s="2">
        <v>46121.75</v>
      </c>
      <c r="B2371" s="1">
        <v>66.772000000000006</v>
      </c>
      <c r="C2371" s="1">
        <v>137.27648859999999</v>
      </c>
      <c r="D2371" s="1">
        <v>80.0614264785861</v>
      </c>
      <c r="E2371" s="1">
        <v>-13.28942647858609</v>
      </c>
    </row>
    <row r="2372" spans="1:5" x14ac:dyDescent="0.25">
      <c r="A2372" s="2">
        <v>46121.791666666657</v>
      </c>
      <c r="B2372" s="1">
        <v>66.941000000000003</v>
      </c>
      <c r="C2372" s="1">
        <v>138.6690615</v>
      </c>
      <c r="D2372" s="1">
        <v>80.0614264785861</v>
      </c>
      <c r="E2372" s="1">
        <v>-13.120426478586101</v>
      </c>
    </row>
    <row r="2373" spans="1:5" x14ac:dyDescent="0.25">
      <c r="A2373" s="2">
        <v>46121.833333333343</v>
      </c>
      <c r="B2373" s="1">
        <v>64.585999999999999</v>
      </c>
      <c r="C2373" s="1">
        <v>121.2973702</v>
      </c>
      <c r="D2373" s="1">
        <v>49.160534831661799</v>
      </c>
      <c r="E2373" s="1">
        <v>15.425465168338199</v>
      </c>
    </row>
    <row r="2374" spans="1:5" x14ac:dyDescent="0.25">
      <c r="A2374" s="2">
        <v>46121.875</v>
      </c>
      <c r="B2374" s="1">
        <v>61.188000000000002</v>
      </c>
      <c r="C2374" s="1">
        <v>109.7745517</v>
      </c>
      <c r="D2374" s="1">
        <v>49.160534831661799</v>
      </c>
      <c r="E2374" s="1">
        <v>12.0274651683382</v>
      </c>
    </row>
    <row r="2375" spans="1:5" x14ac:dyDescent="0.25">
      <c r="A2375" s="2">
        <v>46121.916666666657</v>
      </c>
      <c r="B2375" s="1">
        <v>57.994999999999997</v>
      </c>
      <c r="C2375" s="1">
        <v>109.148116</v>
      </c>
      <c r="D2375" s="1">
        <v>49.160534831661799</v>
      </c>
      <c r="E2375" s="1">
        <v>8.8344651683381983</v>
      </c>
    </row>
    <row r="2376" spans="1:5" x14ac:dyDescent="0.25">
      <c r="A2376" s="2">
        <v>46121.958333333343</v>
      </c>
      <c r="B2376" s="1">
        <v>53.957999999999998</v>
      </c>
      <c r="C2376" s="1">
        <v>107.2738715</v>
      </c>
      <c r="D2376" s="1">
        <v>49.160534831661799</v>
      </c>
      <c r="E2376" s="1">
        <v>4.7974651683381992</v>
      </c>
    </row>
    <row r="2377" spans="1:5" x14ac:dyDescent="0.25">
      <c r="A2377" s="2">
        <v>46122</v>
      </c>
      <c r="B2377" s="1">
        <v>51.308</v>
      </c>
      <c r="C2377" s="1">
        <v>102.20066869999999</v>
      </c>
      <c r="D2377" s="1">
        <v>49.160534831661799</v>
      </c>
      <c r="E2377" s="1">
        <v>2.1474651683382011</v>
      </c>
    </row>
    <row r="2378" spans="1:5" x14ac:dyDescent="0.25">
      <c r="A2378" s="2">
        <v>46122.041666666657</v>
      </c>
      <c r="B2378" s="1">
        <v>49.37</v>
      </c>
      <c r="C2378" s="1">
        <v>98.925661500000004</v>
      </c>
      <c r="D2378" s="1">
        <v>49.160534831661799</v>
      </c>
      <c r="E2378" s="1">
        <v>0.20946516833819831</v>
      </c>
    </row>
    <row r="2379" spans="1:5" x14ac:dyDescent="0.25">
      <c r="A2379" s="2">
        <v>46122.083333333343</v>
      </c>
      <c r="B2379" s="1">
        <v>48.25</v>
      </c>
      <c r="C2379" s="1">
        <v>98.135494890000004</v>
      </c>
      <c r="D2379" s="1">
        <v>49.160534831661799</v>
      </c>
      <c r="E2379" s="1">
        <v>-0.91053483166179916</v>
      </c>
    </row>
    <row r="2380" spans="1:5" x14ac:dyDescent="0.25">
      <c r="A2380" s="2">
        <v>46122.125</v>
      </c>
      <c r="B2380" s="1">
        <v>48.326999999999998</v>
      </c>
      <c r="C2380" s="1">
        <v>97.836598170000002</v>
      </c>
      <c r="D2380" s="1">
        <v>49.160534831661799</v>
      </c>
      <c r="E2380" s="1">
        <v>-0.83353483166180098</v>
      </c>
    </row>
    <row r="2381" spans="1:5" x14ac:dyDescent="0.25">
      <c r="A2381" s="2">
        <v>46122.166666666657</v>
      </c>
      <c r="B2381" s="1">
        <v>49.956000000000003</v>
      </c>
      <c r="C2381" s="1">
        <v>97.836598170000002</v>
      </c>
      <c r="D2381" s="1">
        <v>49.160534831661799</v>
      </c>
      <c r="E2381" s="1">
        <v>0.79546516833820391</v>
      </c>
    </row>
    <row r="2382" spans="1:5" x14ac:dyDescent="0.25">
      <c r="A2382" s="2">
        <v>46122.208333333343</v>
      </c>
      <c r="B2382" s="1">
        <v>54.101999999999997</v>
      </c>
      <c r="C2382" s="1">
        <v>100.3573784</v>
      </c>
      <c r="D2382" s="1">
        <v>49.160534831661799</v>
      </c>
      <c r="E2382" s="1">
        <v>4.9414651683381976</v>
      </c>
    </row>
    <row r="2383" spans="1:5" x14ac:dyDescent="0.25">
      <c r="A2383" s="2">
        <v>46122.25</v>
      </c>
      <c r="B2383" s="1">
        <v>59.904000000000003</v>
      </c>
      <c r="C2383" s="1">
        <v>119.11292450000001</v>
      </c>
      <c r="D2383" s="1">
        <v>49.160534831661799</v>
      </c>
      <c r="E2383" s="1">
        <v>10.743465168338201</v>
      </c>
    </row>
    <row r="2384" spans="1:5" x14ac:dyDescent="0.25">
      <c r="A2384" s="2">
        <v>46122.291666666657</v>
      </c>
      <c r="B2384" s="1">
        <v>64.727000000000004</v>
      </c>
      <c r="C2384" s="1">
        <v>127.3771273</v>
      </c>
      <c r="D2384" s="1">
        <v>49.160534831661799</v>
      </c>
      <c r="E2384" s="1">
        <v>15.566465168338199</v>
      </c>
    </row>
    <row r="2385" spans="1:5" x14ac:dyDescent="0.25">
      <c r="A2385" s="2">
        <v>46122.333333333343</v>
      </c>
      <c r="B2385" s="1">
        <v>68.661000000000001</v>
      </c>
      <c r="C2385" s="1">
        <v>159.23543050000001</v>
      </c>
      <c r="D2385" s="1">
        <v>80.0614264785861</v>
      </c>
      <c r="E2385" s="1">
        <v>-11.4004264785861</v>
      </c>
    </row>
    <row r="2386" spans="1:5" x14ac:dyDescent="0.25">
      <c r="A2386" s="2">
        <v>46122.375</v>
      </c>
      <c r="B2386" s="1">
        <v>69.072999999999993</v>
      </c>
      <c r="C2386" s="1">
        <v>128.70545759999999</v>
      </c>
      <c r="D2386" s="1">
        <v>80.0614264785861</v>
      </c>
      <c r="E2386" s="1">
        <v>-10.98842647858611</v>
      </c>
    </row>
    <row r="2387" spans="1:5" x14ac:dyDescent="0.25">
      <c r="A2387" s="2">
        <v>46122.416666666657</v>
      </c>
      <c r="B2387" s="1">
        <v>69.599999999999994</v>
      </c>
      <c r="C2387" s="1">
        <v>109.47952340000001</v>
      </c>
      <c r="D2387" s="1">
        <v>80.0614264785861</v>
      </c>
      <c r="E2387" s="1">
        <v>-10.461426478586111</v>
      </c>
    </row>
    <row r="2388" spans="1:5" x14ac:dyDescent="0.25">
      <c r="A2388" s="2">
        <v>46122.458333333343</v>
      </c>
      <c r="B2388" s="1">
        <v>69.680000000000007</v>
      </c>
      <c r="C2388" s="1">
        <v>96.906866440000002</v>
      </c>
      <c r="D2388" s="1">
        <v>80.0614264785861</v>
      </c>
      <c r="E2388" s="1">
        <v>-10.381426478586089</v>
      </c>
    </row>
    <row r="2389" spans="1:5" x14ac:dyDescent="0.25">
      <c r="A2389" s="2">
        <v>46122.5</v>
      </c>
      <c r="B2389" s="1">
        <v>68.213999999999999</v>
      </c>
      <c r="C2389" s="1">
        <v>1.54E-13</v>
      </c>
      <c r="D2389" s="1">
        <v>80.0614264785861</v>
      </c>
      <c r="E2389" s="1">
        <v>-11.847426478586099</v>
      </c>
    </row>
    <row r="2390" spans="1:5" x14ac:dyDescent="0.25">
      <c r="A2390" s="2">
        <v>46122.541666666657</v>
      </c>
      <c r="B2390" s="1">
        <v>66.37</v>
      </c>
      <c r="C2390" s="1">
        <v>1.54E-13</v>
      </c>
      <c r="D2390" s="1">
        <v>80.0614264785861</v>
      </c>
      <c r="E2390" s="1">
        <v>-13.6914264785861</v>
      </c>
    </row>
    <row r="2391" spans="1:5" x14ac:dyDescent="0.25">
      <c r="A2391" s="2">
        <v>46122.583333333343</v>
      </c>
      <c r="B2391" s="1">
        <v>64.33</v>
      </c>
      <c r="C2391" s="1">
        <v>-1.7208072649999999</v>
      </c>
      <c r="D2391" s="1">
        <v>80.0614264785861</v>
      </c>
      <c r="E2391" s="1">
        <v>-15.7314264785861</v>
      </c>
    </row>
    <row r="2392" spans="1:5" x14ac:dyDescent="0.25">
      <c r="A2392" s="2">
        <v>46122.625</v>
      </c>
      <c r="B2392" s="1">
        <v>62.987000000000002</v>
      </c>
      <c r="C2392" s="1">
        <v>1.54E-13</v>
      </c>
      <c r="D2392" s="1">
        <v>80.0614264785861</v>
      </c>
      <c r="E2392" s="1">
        <v>-17.074426478586101</v>
      </c>
    </row>
    <row r="2393" spans="1:5" x14ac:dyDescent="0.25">
      <c r="A2393" s="2">
        <v>46122.666666666657</v>
      </c>
      <c r="B2393" s="1">
        <v>62.444000000000003</v>
      </c>
      <c r="C2393" s="1">
        <v>87.433397679999999</v>
      </c>
      <c r="D2393" s="1">
        <v>80.0614264785861</v>
      </c>
      <c r="E2393" s="1">
        <v>-17.617426478586101</v>
      </c>
    </row>
    <row r="2394" spans="1:5" x14ac:dyDescent="0.25">
      <c r="A2394" s="2">
        <v>46122.708333333343</v>
      </c>
      <c r="B2394" s="1">
        <v>64.254999999999995</v>
      </c>
      <c r="C2394" s="1">
        <v>117.37402179999999</v>
      </c>
      <c r="D2394" s="1">
        <v>80.0614264785861</v>
      </c>
      <c r="E2394" s="1">
        <v>-15.806426478586101</v>
      </c>
    </row>
    <row r="2395" spans="1:5" x14ac:dyDescent="0.25">
      <c r="A2395" s="2">
        <v>46122.75</v>
      </c>
      <c r="B2395" s="1">
        <v>64.531000000000006</v>
      </c>
      <c r="C2395" s="1">
        <v>135.6280395</v>
      </c>
      <c r="D2395" s="1">
        <v>80.0614264785861</v>
      </c>
      <c r="E2395" s="1">
        <v>-15.53042647858609</v>
      </c>
    </row>
    <row r="2396" spans="1:5" x14ac:dyDescent="0.25">
      <c r="A2396" s="2">
        <v>46122.791666666657</v>
      </c>
      <c r="B2396" s="1">
        <v>64.417000000000002</v>
      </c>
      <c r="C2396" s="1">
        <v>135.91076849999999</v>
      </c>
      <c r="D2396" s="1">
        <v>80.0614264785861</v>
      </c>
      <c r="E2396" s="1">
        <v>-15.6444264785861</v>
      </c>
    </row>
    <row r="2397" spans="1:5" x14ac:dyDescent="0.25">
      <c r="A2397" s="2">
        <v>46122.833333333343</v>
      </c>
      <c r="B2397" s="1">
        <v>61.829000000000001</v>
      </c>
      <c r="C2397" s="1">
        <v>123.0762582</v>
      </c>
      <c r="D2397" s="1">
        <v>49.160534831661799</v>
      </c>
      <c r="E2397" s="1">
        <v>12.6684651683382</v>
      </c>
    </row>
    <row r="2398" spans="1:5" x14ac:dyDescent="0.25">
      <c r="A2398" s="2">
        <v>46122.875</v>
      </c>
      <c r="B2398" s="1">
        <v>58.545000000000002</v>
      </c>
      <c r="C2398" s="1">
        <v>107.3671882</v>
      </c>
      <c r="D2398" s="1">
        <v>49.160534831661799</v>
      </c>
      <c r="E2398" s="1">
        <v>9.3844651683382025</v>
      </c>
    </row>
    <row r="2399" spans="1:5" x14ac:dyDescent="0.25">
      <c r="A2399" s="2">
        <v>46122.916666666657</v>
      </c>
      <c r="B2399" s="1">
        <v>55.746000000000002</v>
      </c>
      <c r="C2399" s="1">
        <v>107.3671882</v>
      </c>
      <c r="D2399" s="1">
        <v>49.160534831661799</v>
      </c>
      <c r="E2399" s="1">
        <v>6.5854651683382031</v>
      </c>
    </row>
    <row r="2400" spans="1:5" x14ac:dyDescent="0.25">
      <c r="A2400" s="2">
        <v>46122.958333333343</v>
      </c>
      <c r="B2400" s="1">
        <v>51.944000000000003</v>
      </c>
      <c r="C2400" s="1">
        <v>107.3671882</v>
      </c>
      <c r="D2400" s="1">
        <v>49.160534831661799</v>
      </c>
      <c r="E2400" s="1">
        <v>2.783465168338203</v>
      </c>
    </row>
    <row r="2401" spans="1:5" x14ac:dyDescent="0.25">
      <c r="A2401" s="2">
        <v>46123</v>
      </c>
      <c r="B2401" s="1">
        <v>48.869</v>
      </c>
      <c r="C2401" s="1">
        <v>103.9362704</v>
      </c>
      <c r="D2401" s="1">
        <v>49.160534831661799</v>
      </c>
      <c r="E2401" s="1">
        <v>-0.29153483166179939</v>
      </c>
    </row>
    <row r="2402" spans="1:5" x14ac:dyDescent="0.25">
      <c r="A2402" s="2">
        <v>46123.041666666657</v>
      </c>
      <c r="B2402" s="1">
        <v>46.783000000000001</v>
      </c>
      <c r="C2402" s="1">
        <v>100.67852259999999</v>
      </c>
      <c r="D2402" s="1">
        <v>49.160534831661799</v>
      </c>
      <c r="E2402" s="1">
        <v>-2.3775348316617979</v>
      </c>
    </row>
    <row r="2403" spans="1:5" x14ac:dyDescent="0.25">
      <c r="A2403" s="2">
        <v>46123.083333333343</v>
      </c>
      <c r="B2403" s="1">
        <v>45.226999999999997</v>
      </c>
      <c r="C2403" s="1">
        <v>100.9077046</v>
      </c>
      <c r="D2403" s="1">
        <v>49.160534831661799</v>
      </c>
      <c r="E2403" s="1">
        <v>-3.933534831661802</v>
      </c>
    </row>
    <row r="2404" spans="1:5" x14ac:dyDescent="0.25">
      <c r="A2404" s="2">
        <v>46123.125</v>
      </c>
      <c r="B2404" s="1">
        <v>44.756999999999998</v>
      </c>
      <c r="C2404" s="1">
        <v>99.344030259999997</v>
      </c>
      <c r="D2404" s="1">
        <v>49.160534831661799</v>
      </c>
      <c r="E2404" s="1">
        <v>-4.4035348316618013</v>
      </c>
    </row>
    <row r="2405" spans="1:5" x14ac:dyDescent="0.25">
      <c r="A2405" s="2">
        <v>46123.166666666657</v>
      </c>
      <c r="B2405" s="1">
        <v>44.906999999999996</v>
      </c>
      <c r="C2405" s="1">
        <v>98.135494890000004</v>
      </c>
      <c r="D2405" s="1">
        <v>49.160534831661799</v>
      </c>
      <c r="E2405" s="1">
        <v>-4.2535348316618027</v>
      </c>
    </row>
    <row r="2406" spans="1:5" x14ac:dyDescent="0.25">
      <c r="A2406" s="2">
        <v>46123.208333333343</v>
      </c>
      <c r="B2406" s="1">
        <v>46.063000000000002</v>
      </c>
      <c r="C2406" s="1">
        <v>98.226665139999994</v>
      </c>
      <c r="D2406" s="1">
        <v>49.160534831661799</v>
      </c>
      <c r="E2406" s="1">
        <v>-3.0975348316617972</v>
      </c>
    </row>
    <row r="2407" spans="1:5" x14ac:dyDescent="0.25">
      <c r="A2407" s="2">
        <v>46123.25</v>
      </c>
      <c r="B2407" s="1">
        <v>46.021999999999998</v>
      </c>
      <c r="C2407" s="1">
        <v>102.44578180000001</v>
      </c>
      <c r="D2407" s="1">
        <v>49.160534831661799</v>
      </c>
      <c r="E2407" s="1">
        <v>-3.1385348316618011</v>
      </c>
    </row>
    <row r="2408" spans="1:5" x14ac:dyDescent="0.25">
      <c r="A2408" s="2">
        <v>46123.291666666657</v>
      </c>
      <c r="B2408" s="1">
        <v>48.064999999999998</v>
      </c>
      <c r="C2408" s="1">
        <v>99.344030259999997</v>
      </c>
      <c r="D2408" s="1">
        <v>49.160534831661799</v>
      </c>
      <c r="E2408" s="1">
        <v>-1.095534831661801</v>
      </c>
    </row>
    <row r="2409" spans="1:5" x14ac:dyDescent="0.25">
      <c r="A2409" s="2">
        <v>46123.333333333343</v>
      </c>
      <c r="B2409" s="1">
        <v>52.726999999999997</v>
      </c>
      <c r="C2409" s="1">
        <v>86.768340609999996</v>
      </c>
      <c r="D2409" s="1">
        <v>49.160534831661799</v>
      </c>
      <c r="E2409" s="1">
        <v>3.566465168338198</v>
      </c>
    </row>
    <row r="2410" spans="1:5" x14ac:dyDescent="0.25">
      <c r="A2410" s="2">
        <v>46123.375</v>
      </c>
      <c r="B2410" s="1">
        <v>55.378999999999998</v>
      </c>
      <c r="C2410" s="1">
        <v>70.577119159999995</v>
      </c>
      <c r="D2410" s="1">
        <v>49.160534831661799</v>
      </c>
      <c r="E2410" s="1">
        <v>6.2184651683381986</v>
      </c>
    </row>
    <row r="2411" spans="1:5" x14ac:dyDescent="0.25">
      <c r="A2411" s="2">
        <v>46123.416666666657</v>
      </c>
      <c r="B2411" s="1">
        <v>57.070999999999998</v>
      </c>
      <c r="C2411" s="1">
        <v>0</v>
      </c>
      <c r="D2411" s="1">
        <v>49.160534831661799</v>
      </c>
      <c r="E2411" s="1">
        <v>7.9104651683381988</v>
      </c>
    </row>
    <row r="2412" spans="1:5" x14ac:dyDescent="0.25">
      <c r="A2412" s="2">
        <v>46123.458333333343</v>
      </c>
      <c r="B2412" s="1">
        <v>58.098999999999997</v>
      </c>
      <c r="C2412" s="1">
        <v>-27.028614869999998</v>
      </c>
      <c r="D2412" s="1">
        <v>49.160534831661799</v>
      </c>
      <c r="E2412" s="1">
        <v>8.9384651683381975</v>
      </c>
    </row>
    <row r="2413" spans="1:5" x14ac:dyDescent="0.25">
      <c r="A2413" s="2">
        <v>46123.5</v>
      </c>
      <c r="B2413" s="1">
        <v>56.85</v>
      </c>
      <c r="C2413" s="1">
        <v>-27.028614869999998</v>
      </c>
      <c r="D2413" s="1">
        <v>49.160534831661799</v>
      </c>
      <c r="E2413" s="1">
        <v>7.6894651683382023</v>
      </c>
    </row>
    <row r="2414" spans="1:5" x14ac:dyDescent="0.25">
      <c r="A2414" s="2">
        <v>46123.541666666657</v>
      </c>
      <c r="B2414" s="1">
        <v>54.929000000000002</v>
      </c>
      <c r="C2414" s="1">
        <v>-27.028614869999998</v>
      </c>
      <c r="D2414" s="1">
        <v>49.160534831661799</v>
      </c>
      <c r="E2414" s="1">
        <v>5.7684651683382029</v>
      </c>
    </row>
    <row r="2415" spans="1:5" x14ac:dyDescent="0.25">
      <c r="A2415" s="2">
        <v>46123.583333333343</v>
      </c>
      <c r="B2415" s="1">
        <v>53.17</v>
      </c>
      <c r="C2415" s="1">
        <v>-27.028614869999998</v>
      </c>
      <c r="D2415" s="1">
        <v>49.160534831661799</v>
      </c>
      <c r="E2415" s="1">
        <v>4.0094651683382034</v>
      </c>
    </row>
    <row r="2416" spans="1:5" x14ac:dyDescent="0.25">
      <c r="A2416" s="2">
        <v>46123.625</v>
      </c>
      <c r="B2416" s="1">
        <v>52.113</v>
      </c>
      <c r="C2416" s="1">
        <v>-27.028614869999998</v>
      </c>
      <c r="D2416" s="1">
        <v>49.160534831661799</v>
      </c>
      <c r="E2416" s="1">
        <v>2.9524651683381999</v>
      </c>
    </row>
    <row r="2417" spans="1:5" x14ac:dyDescent="0.25">
      <c r="A2417" s="2">
        <v>46123.666666666657</v>
      </c>
      <c r="B2417" s="1">
        <v>52.095999999999997</v>
      </c>
      <c r="C2417" s="1">
        <v>0</v>
      </c>
      <c r="D2417" s="1">
        <v>49.160534831661799</v>
      </c>
      <c r="E2417" s="1">
        <v>2.9354651683381969</v>
      </c>
    </row>
    <row r="2418" spans="1:5" x14ac:dyDescent="0.25">
      <c r="A2418" s="2">
        <v>46123.708333333343</v>
      </c>
      <c r="B2418" s="1">
        <v>54.575000000000003</v>
      </c>
      <c r="C2418" s="1">
        <v>70.577119159999995</v>
      </c>
      <c r="D2418" s="1">
        <v>49.160534831661799</v>
      </c>
      <c r="E2418" s="1">
        <v>5.4144651683382037</v>
      </c>
    </row>
    <row r="2419" spans="1:5" x14ac:dyDescent="0.25">
      <c r="A2419" s="2">
        <v>46123.75</v>
      </c>
      <c r="B2419" s="1">
        <v>55.593000000000004</v>
      </c>
      <c r="C2419" s="1">
        <v>100.2846187</v>
      </c>
      <c r="D2419" s="1">
        <v>49.160534831661799</v>
      </c>
      <c r="E2419" s="1">
        <v>6.4324651683382044</v>
      </c>
    </row>
    <row r="2420" spans="1:5" x14ac:dyDescent="0.25">
      <c r="A2420" s="2">
        <v>46123.791666666657</v>
      </c>
      <c r="B2420" s="1">
        <v>56.005000000000003</v>
      </c>
      <c r="C2420" s="1">
        <v>100.2846187</v>
      </c>
      <c r="D2420" s="1">
        <v>49.160534831661799</v>
      </c>
      <c r="E2420" s="1">
        <v>6.8444651683382034</v>
      </c>
    </row>
    <row r="2421" spans="1:5" x14ac:dyDescent="0.25">
      <c r="A2421" s="2">
        <v>46123.833333333343</v>
      </c>
      <c r="B2421" s="1">
        <v>54.061999999999998</v>
      </c>
      <c r="C2421" s="1">
        <v>125.161373</v>
      </c>
      <c r="D2421" s="1">
        <v>49.160534831661799</v>
      </c>
      <c r="E2421" s="1">
        <v>4.9014651683381976</v>
      </c>
    </row>
    <row r="2422" spans="1:5" x14ac:dyDescent="0.25">
      <c r="A2422" s="2">
        <v>46123.875</v>
      </c>
      <c r="B2422" s="1">
        <v>51.7</v>
      </c>
      <c r="C2422" s="1">
        <v>100.2846187</v>
      </c>
      <c r="D2422" s="1">
        <v>49.160534831661799</v>
      </c>
      <c r="E2422" s="1">
        <v>2.5394651683382041</v>
      </c>
    </row>
    <row r="2423" spans="1:5" x14ac:dyDescent="0.25">
      <c r="A2423" s="2">
        <v>46123.916666666657</v>
      </c>
      <c r="B2423" s="1">
        <v>50.161000000000001</v>
      </c>
      <c r="C2423" s="1">
        <v>100.2846187</v>
      </c>
      <c r="D2423" s="1">
        <v>49.160534831661799</v>
      </c>
      <c r="E2423" s="1">
        <v>1.000465168338202</v>
      </c>
    </row>
    <row r="2424" spans="1:5" x14ac:dyDescent="0.25">
      <c r="A2424" s="2">
        <v>46123.958333333343</v>
      </c>
      <c r="B2424" s="1">
        <v>47.003</v>
      </c>
      <c r="C2424" s="1">
        <v>100.2846187</v>
      </c>
      <c r="D2424" s="1">
        <v>49.160534831661799</v>
      </c>
      <c r="E2424" s="1">
        <v>-2.157534831661799</v>
      </c>
    </row>
    <row r="2425" spans="1:5" x14ac:dyDescent="0.25">
      <c r="A2425" s="2">
        <v>46124</v>
      </c>
      <c r="B2425" s="1">
        <v>44.878</v>
      </c>
      <c r="C2425" s="1">
        <v>98.62188562</v>
      </c>
      <c r="D2425" s="1">
        <v>49.160534831661799</v>
      </c>
      <c r="E2425" s="1">
        <v>-4.282534831661799</v>
      </c>
    </row>
    <row r="2426" spans="1:5" x14ac:dyDescent="0.25">
      <c r="A2426" s="2">
        <v>46124.041666666657</v>
      </c>
      <c r="B2426" s="1">
        <v>42.932000000000002</v>
      </c>
      <c r="C2426" s="1">
        <v>98.318467089999999</v>
      </c>
      <c r="D2426" s="1">
        <v>49.160534831661799</v>
      </c>
      <c r="E2426" s="1">
        <v>-6.228534831661797</v>
      </c>
    </row>
    <row r="2427" spans="1:5" x14ac:dyDescent="0.25">
      <c r="A2427" s="2">
        <v>46124.083333333343</v>
      </c>
      <c r="B2427" s="1">
        <v>41.598999999999997</v>
      </c>
      <c r="C2427" s="1">
        <v>98.135494890000004</v>
      </c>
      <c r="D2427" s="1">
        <v>49.160534831661799</v>
      </c>
      <c r="E2427" s="1">
        <v>-7.5615348316618034</v>
      </c>
    </row>
    <row r="2428" spans="1:5" x14ac:dyDescent="0.25">
      <c r="A2428" s="2">
        <v>46124.125</v>
      </c>
      <c r="B2428" s="1">
        <v>40.996000000000002</v>
      </c>
      <c r="C2428" s="1">
        <v>94.988896670000003</v>
      </c>
      <c r="D2428" s="1">
        <v>49.160534831661799</v>
      </c>
      <c r="E2428" s="1">
        <v>-8.1645348316617969</v>
      </c>
    </row>
    <row r="2429" spans="1:5" x14ac:dyDescent="0.25">
      <c r="A2429" s="2">
        <v>46124.166666666657</v>
      </c>
      <c r="B2429" s="1">
        <v>41.095999999999997</v>
      </c>
      <c r="C2429" s="1">
        <v>94.611901779999997</v>
      </c>
      <c r="D2429" s="1">
        <v>49.160534831661799</v>
      </c>
      <c r="E2429" s="1">
        <v>-8.0645348316618026</v>
      </c>
    </row>
    <row r="2430" spans="1:5" x14ac:dyDescent="0.25">
      <c r="A2430" s="2">
        <v>46124.208333333343</v>
      </c>
      <c r="B2430" s="1">
        <v>42.113999999999997</v>
      </c>
      <c r="C2430" s="1">
        <v>94.523667119999999</v>
      </c>
      <c r="D2430" s="1">
        <v>49.160534831661799</v>
      </c>
      <c r="E2430" s="1">
        <v>-7.0465348316618019</v>
      </c>
    </row>
    <row r="2431" spans="1:5" x14ac:dyDescent="0.25">
      <c r="A2431" s="2">
        <v>46124.25</v>
      </c>
      <c r="B2431" s="1">
        <v>40.829000000000001</v>
      </c>
      <c r="C2431" s="1">
        <v>94.347110060000006</v>
      </c>
      <c r="D2431" s="1">
        <v>49.160534831661799</v>
      </c>
      <c r="E2431" s="1">
        <v>-8.3315348316617985</v>
      </c>
    </row>
    <row r="2432" spans="1:5" x14ac:dyDescent="0.25">
      <c r="A2432" s="2">
        <v>46124.291666666657</v>
      </c>
      <c r="B2432" s="1">
        <v>41.973999999999997</v>
      </c>
      <c r="C2432" s="1">
        <v>79.351729809999995</v>
      </c>
      <c r="D2432" s="1">
        <v>49.160534831661799</v>
      </c>
      <c r="E2432" s="1">
        <v>-7.1865348316618034</v>
      </c>
    </row>
    <row r="2433" spans="1:5" x14ac:dyDescent="0.25">
      <c r="A2433" s="2">
        <v>46124.333333333343</v>
      </c>
      <c r="B2433" s="1">
        <v>46.366</v>
      </c>
      <c r="C2433" s="1">
        <v>52.370644179999999</v>
      </c>
      <c r="D2433" s="1">
        <v>49.160534831661799</v>
      </c>
      <c r="E2433" s="1">
        <v>-2.7945348316617999</v>
      </c>
    </row>
    <row r="2434" spans="1:5" x14ac:dyDescent="0.25">
      <c r="A2434" s="2">
        <v>46124.375</v>
      </c>
      <c r="B2434" s="1">
        <v>49.685000000000002</v>
      </c>
      <c r="C2434" s="1">
        <v>42.197073539999998</v>
      </c>
      <c r="D2434" s="1">
        <v>49.160534831661799</v>
      </c>
      <c r="E2434" s="1">
        <v>0.52446516833820311</v>
      </c>
    </row>
    <row r="2435" spans="1:5" x14ac:dyDescent="0.25">
      <c r="A2435" s="2">
        <v>46124.416666666657</v>
      </c>
      <c r="B2435" s="1">
        <v>51.959000000000003</v>
      </c>
      <c r="C2435" s="1">
        <v>-27.028614869999998</v>
      </c>
      <c r="D2435" s="1">
        <v>49.160534831661799</v>
      </c>
      <c r="E2435" s="1">
        <v>2.798465168338204</v>
      </c>
    </row>
    <row r="2436" spans="1:5" x14ac:dyDescent="0.25">
      <c r="A2436" s="2">
        <v>46124.458333333343</v>
      </c>
      <c r="B2436" s="1">
        <v>54.018000000000001</v>
      </c>
      <c r="C2436" s="1">
        <v>-27.028614869999998</v>
      </c>
      <c r="D2436" s="1">
        <v>49.160534831661799</v>
      </c>
      <c r="E2436" s="1">
        <v>4.8574651683382024</v>
      </c>
    </row>
    <row r="2437" spans="1:5" x14ac:dyDescent="0.25">
      <c r="A2437" s="2">
        <v>46124.5</v>
      </c>
      <c r="B2437" s="1">
        <v>53.005000000000003</v>
      </c>
      <c r="C2437" s="1">
        <v>-27.028614869999998</v>
      </c>
      <c r="D2437" s="1">
        <v>49.160534831661799</v>
      </c>
      <c r="E2437" s="1">
        <v>3.844465168338203</v>
      </c>
    </row>
    <row r="2438" spans="1:5" x14ac:dyDescent="0.25">
      <c r="A2438" s="2">
        <v>46124.541666666657</v>
      </c>
      <c r="B2438" s="1">
        <v>51.280999999999999</v>
      </c>
      <c r="C2438" s="1">
        <v>-54.057229749999998</v>
      </c>
      <c r="D2438" s="1">
        <v>49.160534831661799</v>
      </c>
      <c r="E2438" s="1">
        <v>2.1204651683382001</v>
      </c>
    </row>
    <row r="2439" spans="1:5" x14ac:dyDescent="0.25">
      <c r="A2439" s="2">
        <v>46124.583333333343</v>
      </c>
      <c r="B2439" s="1">
        <v>49.497</v>
      </c>
      <c r="C2439" s="1">
        <v>-54.057229749999998</v>
      </c>
      <c r="D2439" s="1">
        <v>49.160534831661799</v>
      </c>
      <c r="E2439" s="1">
        <v>0.33646516833820073</v>
      </c>
    </row>
    <row r="2440" spans="1:5" x14ac:dyDescent="0.25">
      <c r="A2440" s="2">
        <v>46124.625</v>
      </c>
      <c r="B2440" s="1">
        <v>48.268999999999998</v>
      </c>
      <c r="C2440" s="1">
        <v>-29.731476359999998</v>
      </c>
      <c r="D2440" s="1">
        <v>49.160534831661799</v>
      </c>
      <c r="E2440" s="1">
        <v>-0.89153483166180081</v>
      </c>
    </row>
    <row r="2441" spans="1:5" x14ac:dyDescent="0.25">
      <c r="A2441" s="2">
        <v>46124.666666666657</v>
      </c>
      <c r="B2441" s="1">
        <v>48.646999999999998</v>
      </c>
      <c r="C2441" s="1">
        <v>-27.028614869999998</v>
      </c>
      <c r="D2441" s="1">
        <v>49.160534831661799</v>
      </c>
      <c r="E2441" s="1">
        <v>-0.51353483166180069</v>
      </c>
    </row>
    <row r="2442" spans="1:5" x14ac:dyDescent="0.25">
      <c r="A2442" s="2">
        <v>46124.708333333343</v>
      </c>
      <c r="B2442" s="1">
        <v>51.591000000000001</v>
      </c>
      <c r="C2442" s="1">
        <v>49.051530270000001</v>
      </c>
      <c r="D2442" s="1">
        <v>49.160534831661799</v>
      </c>
      <c r="E2442" s="1">
        <v>2.4304651683382019</v>
      </c>
    </row>
    <row r="2443" spans="1:5" x14ac:dyDescent="0.25">
      <c r="A2443" s="2">
        <v>46124.75</v>
      </c>
      <c r="B2443" s="1">
        <v>53.222000000000001</v>
      </c>
      <c r="C2443" s="1">
        <v>96.033490319999999</v>
      </c>
      <c r="D2443" s="1">
        <v>49.160534831661799</v>
      </c>
      <c r="E2443" s="1">
        <v>4.0614651683382021</v>
      </c>
    </row>
    <row r="2444" spans="1:5" x14ac:dyDescent="0.25">
      <c r="A2444" s="2">
        <v>46124.791666666657</v>
      </c>
      <c r="B2444" s="1">
        <v>54.353000000000002</v>
      </c>
      <c r="C2444" s="1">
        <v>98.76069923</v>
      </c>
      <c r="D2444" s="1">
        <v>49.160534831661799</v>
      </c>
      <c r="E2444" s="1">
        <v>5.1924651683382024</v>
      </c>
    </row>
    <row r="2445" spans="1:5" x14ac:dyDescent="0.25">
      <c r="A2445" s="2">
        <v>46124.833333333343</v>
      </c>
      <c r="B2445" s="1">
        <v>53.621000000000002</v>
      </c>
      <c r="C2445" s="1">
        <v>123.9098889</v>
      </c>
      <c r="D2445" s="1">
        <v>49.160534831661799</v>
      </c>
      <c r="E2445" s="1">
        <v>4.4604651683382031</v>
      </c>
    </row>
    <row r="2446" spans="1:5" x14ac:dyDescent="0.25">
      <c r="A2446" s="2">
        <v>46124.875</v>
      </c>
      <c r="B2446" s="1">
        <v>52.235999999999997</v>
      </c>
      <c r="C2446" s="1">
        <v>98.76069923</v>
      </c>
      <c r="D2446" s="1">
        <v>49.160534831661799</v>
      </c>
      <c r="E2446" s="1">
        <v>3.0754651683381979</v>
      </c>
    </row>
    <row r="2447" spans="1:5" x14ac:dyDescent="0.25">
      <c r="A2447" s="2">
        <v>46124.916666666657</v>
      </c>
      <c r="B2447" s="1">
        <v>51.622999999999998</v>
      </c>
      <c r="C2447" s="1">
        <v>98.76069923</v>
      </c>
      <c r="D2447" s="1">
        <v>49.160534831661799</v>
      </c>
      <c r="E2447" s="1">
        <v>2.462465168338198</v>
      </c>
    </row>
    <row r="2448" spans="1:5" x14ac:dyDescent="0.25">
      <c r="A2448" s="2">
        <v>46124.958333333343</v>
      </c>
      <c r="B2448" s="1">
        <v>48.594000000000001</v>
      </c>
      <c r="C2448" s="1">
        <v>98.76069923</v>
      </c>
      <c r="D2448" s="1">
        <v>49.160534831661799</v>
      </c>
      <c r="E2448" s="1">
        <v>-0.56653483166179797</v>
      </c>
    </row>
    <row r="2449" spans="1:5" x14ac:dyDescent="0.25">
      <c r="A2449" s="2">
        <v>46125</v>
      </c>
      <c r="B2449" s="1">
        <v>46.457000000000001</v>
      </c>
      <c r="C2449" s="1">
        <v>102.76782230000001</v>
      </c>
      <c r="D2449" s="1">
        <v>49.160534831661799</v>
      </c>
      <c r="E2449" s="1">
        <v>-2.703534831661798</v>
      </c>
    </row>
    <row r="2450" spans="1:5" x14ac:dyDescent="0.25">
      <c r="A2450" s="2">
        <v>46125.041666666657</v>
      </c>
      <c r="B2450" s="1">
        <v>44.966000000000001</v>
      </c>
      <c r="C2450" s="1">
        <v>96.620028410000003</v>
      </c>
      <c r="D2450" s="1">
        <v>49.160534831661799</v>
      </c>
      <c r="E2450" s="1">
        <v>-4.1945348316617981</v>
      </c>
    </row>
    <row r="2451" spans="1:5" x14ac:dyDescent="0.25">
      <c r="A2451" s="2">
        <v>46125.083333333343</v>
      </c>
      <c r="B2451" s="1">
        <v>44.168999999999997</v>
      </c>
      <c r="C2451" s="1">
        <v>95.082508880000006</v>
      </c>
      <c r="D2451" s="1">
        <v>49.160534831661799</v>
      </c>
      <c r="E2451" s="1">
        <v>-4.9915348316618022</v>
      </c>
    </row>
    <row r="2452" spans="1:5" x14ac:dyDescent="0.25">
      <c r="A2452" s="2">
        <v>46125.125</v>
      </c>
      <c r="B2452" s="1">
        <v>44.415999999999997</v>
      </c>
      <c r="C2452" s="1">
        <v>94.347110060000006</v>
      </c>
      <c r="D2452" s="1">
        <v>49.160534831661799</v>
      </c>
      <c r="E2452" s="1">
        <v>-4.7445348316618023</v>
      </c>
    </row>
    <row r="2453" spans="1:5" x14ac:dyDescent="0.25">
      <c r="A2453" s="2">
        <v>46125.166666666657</v>
      </c>
      <c r="B2453" s="1">
        <v>46.238</v>
      </c>
      <c r="C2453" s="1">
        <v>96.295685030000001</v>
      </c>
      <c r="D2453" s="1">
        <v>49.160534831661799</v>
      </c>
      <c r="E2453" s="1">
        <v>-2.9225348316618001</v>
      </c>
    </row>
    <row r="2454" spans="1:5" x14ac:dyDescent="0.25">
      <c r="A2454" s="2">
        <v>46125.208333333343</v>
      </c>
      <c r="B2454" s="1">
        <v>51.241999999999997</v>
      </c>
      <c r="C2454" s="1">
        <v>102.76782230000001</v>
      </c>
      <c r="D2454" s="1">
        <v>49.160534831661799</v>
      </c>
      <c r="E2454" s="1">
        <v>2.0814651683381982</v>
      </c>
    </row>
    <row r="2455" spans="1:5" x14ac:dyDescent="0.25">
      <c r="A2455" s="2">
        <v>46125.25</v>
      </c>
      <c r="B2455" s="1">
        <v>58.378</v>
      </c>
      <c r="C2455" s="1">
        <v>120.2660918</v>
      </c>
      <c r="D2455" s="1">
        <v>49.160534831661799</v>
      </c>
      <c r="E2455" s="1">
        <v>9.217465168338201</v>
      </c>
    </row>
    <row r="2456" spans="1:5" x14ac:dyDescent="0.25">
      <c r="A2456" s="2">
        <v>46125.291666666657</v>
      </c>
      <c r="B2456" s="1">
        <v>63.618000000000002</v>
      </c>
      <c r="C2456" s="1">
        <v>120.2660918</v>
      </c>
      <c r="D2456" s="1">
        <v>49.160534831661799</v>
      </c>
      <c r="E2456" s="1">
        <v>14.457465168338199</v>
      </c>
    </row>
    <row r="2457" spans="1:5" x14ac:dyDescent="0.25">
      <c r="A2457" s="2">
        <v>46125.333333333343</v>
      </c>
      <c r="B2457" s="1">
        <v>67.683999999999997</v>
      </c>
      <c r="C2457" s="1">
        <v>151.92215160000001</v>
      </c>
      <c r="D2457" s="1">
        <v>80.0614264785861</v>
      </c>
      <c r="E2457" s="1">
        <v>-12.3774264785861</v>
      </c>
    </row>
    <row r="2458" spans="1:5" x14ac:dyDescent="0.25">
      <c r="A2458" s="2">
        <v>46125.375</v>
      </c>
      <c r="B2458" s="1">
        <v>68.477000000000004</v>
      </c>
      <c r="C2458" s="1">
        <v>125.6480586</v>
      </c>
      <c r="D2458" s="1">
        <v>80.0614264785861</v>
      </c>
      <c r="E2458" s="1">
        <v>-11.584426478586099</v>
      </c>
    </row>
    <row r="2459" spans="1:5" x14ac:dyDescent="0.25">
      <c r="A2459" s="2">
        <v>46125.416666666657</v>
      </c>
      <c r="B2459" s="1">
        <v>69.188999999999993</v>
      </c>
      <c r="C2459" s="1">
        <v>110.8554966</v>
      </c>
      <c r="D2459" s="1">
        <v>80.0614264785861</v>
      </c>
      <c r="E2459" s="1">
        <v>-10.87242647858611</v>
      </c>
    </row>
    <row r="2460" spans="1:5" x14ac:dyDescent="0.25">
      <c r="A2460" s="2">
        <v>46125.458333333343</v>
      </c>
      <c r="B2460" s="1">
        <v>70.11</v>
      </c>
      <c r="C2460" s="1">
        <v>98.143203240000005</v>
      </c>
      <c r="D2460" s="1">
        <v>80.0614264785861</v>
      </c>
      <c r="E2460" s="1">
        <v>-9.9514264785861002</v>
      </c>
    </row>
    <row r="2461" spans="1:5" x14ac:dyDescent="0.25">
      <c r="A2461" s="2">
        <v>46125.5</v>
      </c>
      <c r="B2461" s="1">
        <v>69.171000000000006</v>
      </c>
      <c r="C2461" s="1">
        <v>61.81248952</v>
      </c>
      <c r="D2461" s="1">
        <v>80.0614264785861</v>
      </c>
      <c r="E2461" s="1">
        <v>-10.89042647858609</v>
      </c>
    </row>
    <row r="2462" spans="1:5" x14ac:dyDescent="0.25">
      <c r="A2462" s="2">
        <v>46125.541666666657</v>
      </c>
      <c r="B2462" s="1">
        <v>68.128</v>
      </c>
      <c r="C2462" s="1">
        <v>1.54E-13</v>
      </c>
      <c r="D2462" s="1">
        <v>80.0614264785861</v>
      </c>
      <c r="E2462" s="1">
        <v>-11.9334264785861</v>
      </c>
    </row>
    <row r="2463" spans="1:5" x14ac:dyDescent="0.25">
      <c r="A2463" s="2">
        <v>46125.583333333343</v>
      </c>
      <c r="B2463" s="1">
        <v>66.391000000000005</v>
      </c>
      <c r="C2463" s="1">
        <v>1.54E-13</v>
      </c>
      <c r="D2463" s="1">
        <v>80.0614264785861</v>
      </c>
      <c r="E2463" s="1">
        <v>-13.670426478586091</v>
      </c>
    </row>
    <row r="2464" spans="1:5" x14ac:dyDescent="0.25">
      <c r="A2464" s="2">
        <v>46125.625</v>
      </c>
      <c r="B2464" s="1">
        <v>65.025999999999996</v>
      </c>
      <c r="C2464" s="1">
        <v>67.193426520000003</v>
      </c>
      <c r="D2464" s="1">
        <v>80.0614264785861</v>
      </c>
      <c r="E2464" s="1">
        <v>-15.0354264785861</v>
      </c>
    </row>
    <row r="2465" spans="1:5" x14ac:dyDescent="0.25">
      <c r="A2465" s="2">
        <v>46125.666666666657</v>
      </c>
      <c r="B2465" s="1">
        <v>64.355000000000004</v>
      </c>
      <c r="C2465" s="1">
        <v>98.143203240000005</v>
      </c>
      <c r="D2465" s="1">
        <v>80.0614264785861</v>
      </c>
      <c r="E2465" s="1">
        <v>-15.706426478586099</v>
      </c>
    </row>
    <row r="2466" spans="1:5" x14ac:dyDescent="0.25">
      <c r="A2466" s="2">
        <v>46125.708333333343</v>
      </c>
      <c r="B2466" s="1">
        <v>66.2</v>
      </c>
      <c r="C2466" s="1">
        <v>117.996454</v>
      </c>
      <c r="D2466" s="1">
        <v>80.0614264785861</v>
      </c>
      <c r="E2466" s="1">
        <v>-13.8614264785861</v>
      </c>
    </row>
    <row r="2467" spans="1:5" x14ac:dyDescent="0.25">
      <c r="A2467" s="2">
        <v>46125.75</v>
      </c>
      <c r="B2467" s="1">
        <v>66.679000000000002</v>
      </c>
      <c r="C2467" s="1">
        <v>137.27648859999999</v>
      </c>
      <c r="D2467" s="1">
        <v>80.0614264785861</v>
      </c>
      <c r="E2467" s="1">
        <v>-13.382426478586099</v>
      </c>
    </row>
    <row r="2468" spans="1:5" x14ac:dyDescent="0.25">
      <c r="A2468" s="2">
        <v>46125.791666666657</v>
      </c>
      <c r="B2468" s="1">
        <v>67.051000000000002</v>
      </c>
      <c r="C2468" s="1">
        <v>137.27648859999999</v>
      </c>
      <c r="D2468" s="1">
        <v>80.0614264785861</v>
      </c>
      <c r="E2468" s="1">
        <v>-13.010426478586099</v>
      </c>
    </row>
    <row r="2469" spans="1:5" x14ac:dyDescent="0.25">
      <c r="A2469" s="2">
        <v>46125.833333333343</v>
      </c>
      <c r="B2469" s="1">
        <v>64.67</v>
      </c>
      <c r="C2469" s="1">
        <v>126.0697689</v>
      </c>
      <c r="D2469" s="1">
        <v>49.160534831661799</v>
      </c>
      <c r="E2469" s="1">
        <v>15.509465168338201</v>
      </c>
    </row>
    <row r="2470" spans="1:5" x14ac:dyDescent="0.25">
      <c r="A2470" s="2">
        <v>46125.875</v>
      </c>
      <c r="B2470" s="1">
        <v>61.295000000000002</v>
      </c>
      <c r="C2470" s="1">
        <v>108.6721495</v>
      </c>
      <c r="D2470" s="1">
        <v>49.160534831661799</v>
      </c>
      <c r="E2470" s="1">
        <v>12.134465168338201</v>
      </c>
    </row>
    <row r="2471" spans="1:5" x14ac:dyDescent="0.25">
      <c r="A2471" s="2">
        <v>46125.916666666657</v>
      </c>
      <c r="B2471" s="1">
        <v>58.107999999999997</v>
      </c>
      <c r="C2471" s="1">
        <v>108.6721495</v>
      </c>
      <c r="D2471" s="1">
        <v>49.160534831661799</v>
      </c>
      <c r="E2471" s="1">
        <v>8.9474651683381978</v>
      </c>
    </row>
    <row r="2472" spans="1:5" x14ac:dyDescent="0.25">
      <c r="A2472" s="2">
        <v>46125.958333333343</v>
      </c>
      <c r="B2472" s="1">
        <v>54.021000000000001</v>
      </c>
      <c r="C2472" s="1">
        <v>107.7640542</v>
      </c>
      <c r="D2472" s="1">
        <v>49.160534831661799</v>
      </c>
      <c r="E2472" s="1">
        <v>4.8604651683382016</v>
      </c>
    </row>
    <row r="2473" spans="1:5" x14ac:dyDescent="0.25">
      <c r="A2473" s="2">
        <v>46126</v>
      </c>
      <c r="B2473" s="1">
        <v>50.959000000000003</v>
      </c>
      <c r="C2473" s="1">
        <v>102.4663647</v>
      </c>
      <c r="D2473" s="1">
        <v>49.160534831661799</v>
      </c>
      <c r="E2473" s="1">
        <v>1.798465168338204</v>
      </c>
    </row>
    <row r="2474" spans="1:5" x14ac:dyDescent="0.25">
      <c r="A2474" s="2">
        <v>46126.041666666657</v>
      </c>
      <c r="B2474" s="1">
        <v>49.100999999999999</v>
      </c>
      <c r="C2474" s="1">
        <v>98.31978909</v>
      </c>
      <c r="D2474" s="1">
        <v>49.160534831661799</v>
      </c>
      <c r="E2474" s="1">
        <v>-5.9534831661800069E-2</v>
      </c>
    </row>
    <row r="2475" spans="1:5" x14ac:dyDescent="0.25">
      <c r="A2475" s="2">
        <v>46126.083333333343</v>
      </c>
      <c r="B2475" s="1">
        <v>47.985999999999997</v>
      </c>
      <c r="C2475" s="1">
        <v>98.226665139999994</v>
      </c>
      <c r="D2475" s="1">
        <v>49.160534831661799</v>
      </c>
      <c r="E2475" s="1">
        <v>-1.1745348316618021</v>
      </c>
    </row>
    <row r="2476" spans="1:5" x14ac:dyDescent="0.25">
      <c r="A2476" s="2">
        <v>46126.125</v>
      </c>
      <c r="B2476" s="1">
        <v>48.003</v>
      </c>
      <c r="C2476" s="1">
        <v>98.226665139999994</v>
      </c>
      <c r="D2476" s="1">
        <v>49.160534831661799</v>
      </c>
      <c r="E2476" s="1">
        <v>-1.157534831661799</v>
      </c>
    </row>
    <row r="2477" spans="1:5" x14ac:dyDescent="0.25">
      <c r="A2477" s="2">
        <v>46126.166666666657</v>
      </c>
      <c r="B2477" s="1">
        <v>49.622999999999998</v>
      </c>
      <c r="C2477" s="1">
        <v>98.226665139999994</v>
      </c>
      <c r="D2477" s="1">
        <v>49.160534831661799</v>
      </c>
      <c r="E2477" s="1">
        <v>0.4624651683381984</v>
      </c>
    </row>
    <row r="2478" spans="1:5" x14ac:dyDescent="0.25">
      <c r="A2478" s="2">
        <v>46126.208333333343</v>
      </c>
      <c r="B2478" s="1">
        <v>54.057000000000002</v>
      </c>
      <c r="C2478" s="1">
        <v>100.64636</v>
      </c>
      <c r="D2478" s="1">
        <v>49.160534831661799</v>
      </c>
      <c r="E2478" s="1">
        <v>4.896465168338203</v>
      </c>
    </row>
    <row r="2479" spans="1:5" x14ac:dyDescent="0.25">
      <c r="A2479" s="2">
        <v>46126.25</v>
      </c>
      <c r="B2479" s="1">
        <v>60.265000000000001</v>
      </c>
      <c r="C2479" s="1">
        <v>119.8917994</v>
      </c>
      <c r="D2479" s="1">
        <v>49.160534831661799</v>
      </c>
      <c r="E2479" s="1">
        <v>11.1044651683382</v>
      </c>
    </row>
    <row r="2480" spans="1:5" x14ac:dyDescent="0.25">
      <c r="A2480" s="2">
        <v>46126.291666666657</v>
      </c>
      <c r="B2480" s="1">
        <v>64.941999999999993</v>
      </c>
      <c r="C2480" s="1">
        <v>127.864711</v>
      </c>
      <c r="D2480" s="1">
        <v>49.160534831661799</v>
      </c>
      <c r="E2480" s="1">
        <v>15.78146516833819</v>
      </c>
    </row>
    <row r="2481" spans="1:5" x14ac:dyDescent="0.25">
      <c r="A2481" s="2">
        <v>46126.333333333343</v>
      </c>
      <c r="B2481" s="1">
        <v>68.347999999999999</v>
      </c>
      <c r="C2481" s="1">
        <v>147.33817289999999</v>
      </c>
      <c r="D2481" s="1">
        <v>80.0614264785861</v>
      </c>
      <c r="E2481" s="1">
        <v>-11.713426478586101</v>
      </c>
    </row>
    <row r="2482" spans="1:5" x14ac:dyDescent="0.25">
      <c r="A2482" s="2">
        <v>46126.375</v>
      </c>
      <c r="B2482" s="1">
        <v>68.7</v>
      </c>
      <c r="C2482" s="1">
        <v>122.7351365</v>
      </c>
      <c r="D2482" s="1">
        <v>80.0614264785861</v>
      </c>
      <c r="E2482" s="1">
        <v>-11.3614264785861</v>
      </c>
    </row>
    <row r="2483" spans="1:5" x14ac:dyDescent="0.25">
      <c r="A2483" s="2">
        <v>46126.416666666657</v>
      </c>
      <c r="B2483" s="1">
        <v>69.210999999999999</v>
      </c>
      <c r="C2483" s="1">
        <v>109.0254317</v>
      </c>
      <c r="D2483" s="1">
        <v>80.0614264785861</v>
      </c>
      <c r="E2483" s="1">
        <v>-10.850426478586099</v>
      </c>
    </row>
    <row r="2484" spans="1:5" x14ac:dyDescent="0.25">
      <c r="A2484" s="2">
        <v>46126.458333333343</v>
      </c>
      <c r="B2484" s="1">
        <v>69.759</v>
      </c>
      <c r="C2484" s="1">
        <v>98.772498440000007</v>
      </c>
      <c r="D2484" s="1">
        <v>80.0614264785861</v>
      </c>
      <c r="E2484" s="1">
        <v>-10.302426478586099</v>
      </c>
    </row>
    <row r="2485" spans="1:5" x14ac:dyDescent="0.25">
      <c r="A2485" s="2">
        <v>46126.5</v>
      </c>
      <c r="B2485" s="1">
        <v>68.768000000000001</v>
      </c>
      <c r="C2485" s="1">
        <v>58.903505809999999</v>
      </c>
      <c r="D2485" s="1">
        <v>80.0614264785861</v>
      </c>
      <c r="E2485" s="1">
        <v>-11.293426478586101</v>
      </c>
    </row>
    <row r="2486" spans="1:5" x14ac:dyDescent="0.25">
      <c r="A2486" s="2">
        <v>46126.541666666657</v>
      </c>
      <c r="B2486" s="1">
        <v>67.551000000000002</v>
      </c>
      <c r="C2486" s="1">
        <v>1.54E-13</v>
      </c>
      <c r="D2486" s="1">
        <v>80.0614264785861</v>
      </c>
      <c r="E2486" s="1">
        <v>-12.510426478586099</v>
      </c>
    </row>
    <row r="2487" spans="1:5" x14ac:dyDescent="0.25">
      <c r="A2487" s="2">
        <v>46126.583333333343</v>
      </c>
      <c r="B2487" s="1">
        <v>65.951999999999998</v>
      </c>
      <c r="C2487" s="1">
        <v>1.54E-13</v>
      </c>
      <c r="D2487" s="1">
        <v>80.0614264785861</v>
      </c>
      <c r="E2487" s="1">
        <v>-14.1094264785861</v>
      </c>
    </row>
    <row r="2488" spans="1:5" x14ac:dyDescent="0.25">
      <c r="A2488" s="2">
        <v>46126.625</v>
      </c>
      <c r="B2488" s="1">
        <v>64.635999999999996</v>
      </c>
      <c r="C2488" s="1">
        <v>64.093242000000004</v>
      </c>
      <c r="D2488" s="1">
        <v>80.0614264785861</v>
      </c>
      <c r="E2488" s="1">
        <v>-15.4254264785861</v>
      </c>
    </row>
    <row r="2489" spans="1:5" x14ac:dyDescent="0.25">
      <c r="A2489" s="2">
        <v>46126.666666666657</v>
      </c>
      <c r="B2489" s="1">
        <v>63.832999999999998</v>
      </c>
      <c r="C2489" s="1">
        <v>98.775912739999995</v>
      </c>
      <c r="D2489" s="1">
        <v>80.0614264785861</v>
      </c>
      <c r="E2489" s="1">
        <v>-16.228426478586101</v>
      </c>
    </row>
    <row r="2490" spans="1:5" x14ac:dyDescent="0.25">
      <c r="A2490" s="2">
        <v>46126.708333333343</v>
      </c>
      <c r="B2490" s="1">
        <v>65.566000000000003</v>
      </c>
      <c r="C2490" s="1">
        <v>119.9915732</v>
      </c>
      <c r="D2490" s="1">
        <v>80.0614264785861</v>
      </c>
      <c r="E2490" s="1">
        <v>-14.495426478586101</v>
      </c>
    </row>
    <row r="2491" spans="1:5" x14ac:dyDescent="0.25">
      <c r="A2491" s="2">
        <v>46126.75</v>
      </c>
      <c r="B2491" s="1">
        <v>66.22</v>
      </c>
      <c r="C2491" s="1">
        <v>138.1155488</v>
      </c>
      <c r="D2491" s="1">
        <v>80.0614264785861</v>
      </c>
      <c r="E2491" s="1">
        <v>-13.841426478586101</v>
      </c>
    </row>
    <row r="2492" spans="1:5" x14ac:dyDescent="0.25">
      <c r="A2492" s="2">
        <v>46126.791666666657</v>
      </c>
      <c r="B2492" s="1">
        <v>66.558999999999997</v>
      </c>
      <c r="C2492" s="1">
        <v>138.1155488</v>
      </c>
      <c r="D2492" s="1">
        <v>80.0614264785861</v>
      </c>
      <c r="E2492" s="1">
        <v>-13.5024264785861</v>
      </c>
    </row>
    <row r="2493" spans="1:5" x14ac:dyDescent="0.25">
      <c r="A2493" s="2">
        <v>46126.833333333343</v>
      </c>
      <c r="B2493" s="1">
        <v>64.195999999999998</v>
      </c>
      <c r="C2493" s="1">
        <v>126.826285</v>
      </c>
      <c r="D2493" s="1">
        <v>49.160534831661799</v>
      </c>
      <c r="E2493" s="1">
        <v>15.035465168338201</v>
      </c>
    </row>
    <row r="2494" spans="1:5" x14ac:dyDescent="0.25">
      <c r="A2494" s="2">
        <v>46126.875</v>
      </c>
      <c r="B2494" s="1">
        <v>60.89</v>
      </c>
      <c r="C2494" s="1">
        <v>109.3363746</v>
      </c>
      <c r="D2494" s="1">
        <v>49.160534831661799</v>
      </c>
      <c r="E2494" s="1">
        <v>11.7294651683382</v>
      </c>
    </row>
    <row r="2495" spans="1:5" x14ac:dyDescent="0.25">
      <c r="A2495" s="2">
        <v>46126.916666666657</v>
      </c>
      <c r="B2495" s="1">
        <v>57.680999999999997</v>
      </c>
      <c r="C2495" s="1">
        <v>109.3363746</v>
      </c>
      <c r="D2495" s="1">
        <v>49.160534831661799</v>
      </c>
      <c r="E2495" s="1">
        <v>8.5204651683381982</v>
      </c>
    </row>
    <row r="2496" spans="1:5" x14ac:dyDescent="0.25">
      <c r="A2496" s="2">
        <v>46126.958333333343</v>
      </c>
      <c r="B2496" s="1">
        <v>53.423999999999999</v>
      </c>
      <c r="C2496" s="1">
        <v>108.4467221</v>
      </c>
      <c r="D2496" s="1">
        <v>49.160534831661799</v>
      </c>
      <c r="E2496" s="1">
        <v>4.2634651683382003</v>
      </c>
    </row>
    <row r="2497" spans="1:5" x14ac:dyDescent="0.25">
      <c r="A2497" s="2">
        <v>46127</v>
      </c>
      <c r="B2497" s="1">
        <v>50.448</v>
      </c>
      <c r="C2497" s="1">
        <v>102.0313293</v>
      </c>
      <c r="D2497" s="1">
        <v>49.160534831661799</v>
      </c>
      <c r="E2497" s="1">
        <v>1.287465168338201</v>
      </c>
    </row>
    <row r="2498" spans="1:5" x14ac:dyDescent="0.25">
      <c r="A2498" s="2">
        <v>46127.041666666657</v>
      </c>
      <c r="B2498" s="1">
        <v>48.686999999999998</v>
      </c>
      <c r="C2498" s="1">
        <v>98.135494890000004</v>
      </c>
      <c r="D2498" s="1">
        <v>49.160534831661799</v>
      </c>
      <c r="E2498" s="1">
        <v>-0.47353483166180149</v>
      </c>
    </row>
    <row r="2499" spans="1:5" x14ac:dyDescent="0.25">
      <c r="A2499" s="2">
        <v>46127.083333333343</v>
      </c>
      <c r="B2499" s="1">
        <v>47.548999999999999</v>
      </c>
      <c r="C2499" s="1">
        <v>98.135494890000004</v>
      </c>
      <c r="D2499" s="1">
        <v>49.160534831661799</v>
      </c>
      <c r="E2499" s="1">
        <v>-1.6115348316617999</v>
      </c>
    </row>
    <row r="2500" spans="1:5" x14ac:dyDescent="0.25">
      <c r="A2500" s="2">
        <v>46127.125</v>
      </c>
      <c r="B2500" s="1">
        <v>47.768999999999998</v>
      </c>
      <c r="C2500" s="1">
        <v>98.135494890000004</v>
      </c>
      <c r="D2500" s="1">
        <v>49.160534831661799</v>
      </c>
      <c r="E2500" s="1">
        <v>-1.391534831661801</v>
      </c>
    </row>
    <row r="2501" spans="1:5" x14ac:dyDescent="0.25">
      <c r="A2501" s="2">
        <v>46127.166666666657</v>
      </c>
      <c r="B2501" s="1">
        <v>49.420999999999999</v>
      </c>
      <c r="C2501" s="1">
        <v>98.135494890000004</v>
      </c>
      <c r="D2501" s="1">
        <v>49.160534831661799</v>
      </c>
      <c r="E2501" s="1">
        <v>0.26046516833820021</v>
      </c>
    </row>
    <row r="2502" spans="1:5" x14ac:dyDescent="0.25">
      <c r="A2502" s="2">
        <v>46127.208333333343</v>
      </c>
      <c r="B2502" s="1">
        <v>53.844999999999999</v>
      </c>
      <c r="C2502" s="1">
        <v>100.3899369</v>
      </c>
      <c r="D2502" s="1">
        <v>49.160534831661799</v>
      </c>
      <c r="E2502" s="1">
        <v>4.6844651683381997</v>
      </c>
    </row>
    <row r="2503" spans="1:5" x14ac:dyDescent="0.25">
      <c r="A2503" s="2">
        <v>46127.25</v>
      </c>
      <c r="B2503" s="1">
        <v>59.981999999999999</v>
      </c>
      <c r="C2503" s="1">
        <v>119.76919820000001</v>
      </c>
      <c r="D2503" s="1">
        <v>49.160534831661799</v>
      </c>
      <c r="E2503" s="1">
        <v>10.8214651683382</v>
      </c>
    </row>
    <row r="2504" spans="1:5" x14ac:dyDescent="0.25">
      <c r="A2504" s="2">
        <v>46127.291666666657</v>
      </c>
      <c r="B2504" s="1">
        <v>64.805000000000007</v>
      </c>
      <c r="C2504" s="1">
        <v>127.7507482</v>
      </c>
      <c r="D2504" s="1">
        <v>49.160534831661799</v>
      </c>
      <c r="E2504" s="1">
        <v>15.644465168338209</v>
      </c>
    </row>
    <row r="2505" spans="1:5" x14ac:dyDescent="0.25">
      <c r="A2505" s="2">
        <v>46127.333333333343</v>
      </c>
      <c r="B2505" s="1">
        <v>68.418999999999997</v>
      </c>
      <c r="C2505" s="1">
        <v>144.6896576</v>
      </c>
      <c r="D2505" s="1">
        <v>80.0614264785861</v>
      </c>
      <c r="E2505" s="1">
        <v>-11.642426478586099</v>
      </c>
    </row>
    <row r="2506" spans="1:5" x14ac:dyDescent="0.25">
      <c r="A2506" s="2">
        <v>46127.375</v>
      </c>
      <c r="B2506" s="1">
        <v>68.733000000000004</v>
      </c>
      <c r="C2506" s="1">
        <v>122.0520463</v>
      </c>
      <c r="D2506" s="1">
        <v>80.0614264785861</v>
      </c>
      <c r="E2506" s="1">
        <v>-11.328426478586101</v>
      </c>
    </row>
    <row r="2507" spans="1:5" x14ac:dyDescent="0.25">
      <c r="A2507" s="2">
        <v>46127.416666666657</v>
      </c>
      <c r="B2507" s="1">
        <v>69.239999999999995</v>
      </c>
      <c r="C2507" s="1">
        <v>107.16805239999999</v>
      </c>
      <c r="D2507" s="1">
        <v>80.0614264785861</v>
      </c>
      <c r="E2507" s="1">
        <v>-10.821426478586099</v>
      </c>
    </row>
    <row r="2508" spans="1:5" x14ac:dyDescent="0.25">
      <c r="A2508" s="2">
        <v>46127.458333333343</v>
      </c>
      <c r="B2508" s="1">
        <v>69.793999999999997</v>
      </c>
      <c r="C2508" s="1">
        <v>98.594139920000003</v>
      </c>
      <c r="D2508" s="1">
        <v>80.0614264785861</v>
      </c>
      <c r="E2508" s="1">
        <v>-10.267426478586099</v>
      </c>
    </row>
    <row r="2509" spans="1:5" x14ac:dyDescent="0.25">
      <c r="A2509" s="2">
        <v>46127.5</v>
      </c>
      <c r="B2509" s="1">
        <v>68.72</v>
      </c>
      <c r="C2509" s="1">
        <v>58.589390199999997</v>
      </c>
      <c r="D2509" s="1">
        <v>80.0614264785861</v>
      </c>
      <c r="E2509" s="1">
        <v>-11.341426478586101</v>
      </c>
    </row>
    <row r="2510" spans="1:5" x14ac:dyDescent="0.25">
      <c r="A2510" s="2">
        <v>46127.541666666657</v>
      </c>
      <c r="B2510" s="1">
        <v>67.483000000000004</v>
      </c>
      <c r="C2510" s="1">
        <v>1.54E-13</v>
      </c>
      <c r="D2510" s="1">
        <v>80.0614264785861</v>
      </c>
      <c r="E2510" s="1">
        <v>-12.578426478586101</v>
      </c>
    </row>
    <row r="2511" spans="1:5" x14ac:dyDescent="0.25">
      <c r="A2511" s="2">
        <v>46127.583333333343</v>
      </c>
      <c r="B2511" s="1">
        <v>65.881</v>
      </c>
      <c r="C2511" s="1">
        <v>1.54E-13</v>
      </c>
      <c r="D2511" s="1">
        <v>80.0614264785861</v>
      </c>
      <c r="E2511" s="1">
        <v>-14.180426478586099</v>
      </c>
    </row>
    <row r="2512" spans="1:5" x14ac:dyDescent="0.25">
      <c r="A2512" s="2">
        <v>46127.625</v>
      </c>
      <c r="B2512" s="1">
        <v>64.536000000000001</v>
      </c>
      <c r="C2512" s="1">
        <v>64.666844420000004</v>
      </c>
      <c r="D2512" s="1">
        <v>80.0614264785861</v>
      </c>
      <c r="E2512" s="1">
        <v>-15.5254264785861</v>
      </c>
    </row>
    <row r="2513" spans="1:5" x14ac:dyDescent="0.25">
      <c r="A2513" s="2">
        <v>46127.666666666657</v>
      </c>
      <c r="B2513" s="1">
        <v>63.613999999999997</v>
      </c>
      <c r="C2513" s="1">
        <v>98.594139920000003</v>
      </c>
      <c r="D2513" s="1">
        <v>80.0614264785861</v>
      </c>
      <c r="E2513" s="1">
        <v>-16.447426478586099</v>
      </c>
    </row>
    <row r="2514" spans="1:5" x14ac:dyDescent="0.25">
      <c r="A2514" s="2">
        <v>46127.708333333343</v>
      </c>
      <c r="B2514" s="1">
        <v>65.344999999999999</v>
      </c>
      <c r="C2514" s="1">
        <v>119.9915732</v>
      </c>
      <c r="D2514" s="1">
        <v>80.0614264785861</v>
      </c>
      <c r="E2514" s="1">
        <v>-14.716426478586101</v>
      </c>
    </row>
    <row r="2515" spans="1:5" x14ac:dyDescent="0.25">
      <c r="A2515" s="2">
        <v>46127.75</v>
      </c>
      <c r="B2515" s="1">
        <v>65.834999999999994</v>
      </c>
      <c r="C2515" s="1">
        <v>137.87773749999999</v>
      </c>
      <c r="D2515" s="1">
        <v>80.0614264785861</v>
      </c>
      <c r="E2515" s="1">
        <v>-14.226426478586109</v>
      </c>
    </row>
    <row r="2516" spans="1:5" x14ac:dyDescent="0.25">
      <c r="A2516" s="2">
        <v>46127.791666666657</v>
      </c>
      <c r="B2516" s="1">
        <v>66.165000000000006</v>
      </c>
      <c r="C2516" s="1">
        <v>137.87773749999999</v>
      </c>
      <c r="D2516" s="1">
        <v>80.0614264785861</v>
      </c>
      <c r="E2516" s="1">
        <v>-13.89642647858609</v>
      </c>
    </row>
    <row r="2517" spans="1:5" x14ac:dyDescent="0.25">
      <c r="A2517" s="2">
        <v>46127.833333333343</v>
      </c>
      <c r="B2517" s="1">
        <v>63.945999999999998</v>
      </c>
      <c r="C2517" s="1">
        <v>127.3909383</v>
      </c>
      <c r="D2517" s="1">
        <v>49.160534831661799</v>
      </c>
      <c r="E2517" s="1">
        <v>14.785465168338201</v>
      </c>
    </row>
    <row r="2518" spans="1:5" x14ac:dyDescent="0.25">
      <c r="A2518" s="2">
        <v>46127.875</v>
      </c>
      <c r="B2518" s="1">
        <v>60.725000000000001</v>
      </c>
      <c r="C2518" s="1">
        <v>109.148116</v>
      </c>
      <c r="D2518" s="1">
        <v>49.160534831661799</v>
      </c>
      <c r="E2518" s="1">
        <v>11.5644651683382</v>
      </c>
    </row>
    <row r="2519" spans="1:5" x14ac:dyDescent="0.25">
      <c r="A2519" s="2">
        <v>46127.916666666657</v>
      </c>
      <c r="B2519" s="1">
        <v>57.581000000000003</v>
      </c>
      <c r="C2519" s="1">
        <v>109.148116</v>
      </c>
      <c r="D2519" s="1">
        <v>49.160534831661799</v>
      </c>
      <c r="E2519" s="1">
        <v>8.4204651683382039</v>
      </c>
    </row>
    <row r="2520" spans="1:5" x14ac:dyDescent="0.25">
      <c r="A2520" s="2">
        <v>46127.958333333343</v>
      </c>
      <c r="B2520" s="1">
        <v>53.345999999999997</v>
      </c>
      <c r="C2520" s="1">
        <v>108.6721495</v>
      </c>
      <c r="D2520" s="1">
        <v>49.160534831661799</v>
      </c>
      <c r="E2520" s="1">
        <v>4.1854651683381974</v>
      </c>
    </row>
    <row r="2521" spans="1:5" x14ac:dyDescent="0.25">
      <c r="A2521" s="2">
        <v>46128</v>
      </c>
      <c r="B2521" s="1">
        <v>50.545000000000002</v>
      </c>
      <c r="C2521" s="1">
        <v>102.0313293</v>
      </c>
      <c r="D2521" s="1">
        <v>49.160534831661799</v>
      </c>
      <c r="E2521" s="1">
        <v>1.384465168338203</v>
      </c>
    </row>
    <row r="2522" spans="1:5" x14ac:dyDescent="0.25">
      <c r="A2522" s="2">
        <v>46128.041666666657</v>
      </c>
      <c r="B2522" s="1">
        <v>48.697000000000003</v>
      </c>
      <c r="C2522" s="1">
        <v>98.226665139999994</v>
      </c>
      <c r="D2522" s="1">
        <v>49.160534831661799</v>
      </c>
      <c r="E2522" s="1">
        <v>-0.46353483166179638</v>
      </c>
    </row>
    <row r="2523" spans="1:5" x14ac:dyDescent="0.25">
      <c r="A2523" s="2">
        <v>46128.083333333343</v>
      </c>
      <c r="B2523" s="1">
        <v>47.47</v>
      </c>
      <c r="C2523" s="1">
        <v>98.135494890000004</v>
      </c>
      <c r="D2523" s="1">
        <v>49.160534831661799</v>
      </c>
      <c r="E2523" s="1">
        <v>-1.6905348316618001</v>
      </c>
    </row>
    <row r="2524" spans="1:5" x14ac:dyDescent="0.25">
      <c r="A2524" s="2">
        <v>46128.125</v>
      </c>
      <c r="B2524" s="1">
        <v>47.597999999999999</v>
      </c>
      <c r="C2524" s="1">
        <v>98.135494890000004</v>
      </c>
      <c r="D2524" s="1">
        <v>49.160534831661799</v>
      </c>
      <c r="E2524" s="1">
        <v>-1.5625348316618</v>
      </c>
    </row>
    <row r="2525" spans="1:5" x14ac:dyDescent="0.25">
      <c r="A2525" s="2">
        <v>46128.166666666657</v>
      </c>
      <c r="B2525" s="1">
        <v>49.255000000000003</v>
      </c>
      <c r="C2525" s="1">
        <v>98.135494890000004</v>
      </c>
      <c r="D2525" s="1">
        <v>49.160534831661799</v>
      </c>
      <c r="E2525" s="1">
        <v>9.4465168338203398E-2</v>
      </c>
    </row>
    <row r="2526" spans="1:5" x14ac:dyDescent="0.25">
      <c r="A2526" s="2">
        <v>46128.208333333343</v>
      </c>
      <c r="B2526" s="1">
        <v>53.777999999999999</v>
      </c>
      <c r="C2526" s="1">
        <v>100.4096124</v>
      </c>
      <c r="D2526" s="1">
        <v>49.160534831661799</v>
      </c>
      <c r="E2526" s="1">
        <v>4.6174651683382004</v>
      </c>
    </row>
    <row r="2527" spans="1:5" x14ac:dyDescent="0.25">
      <c r="A2527" s="2">
        <v>46128.25</v>
      </c>
      <c r="B2527" s="1">
        <v>59.768999999999998</v>
      </c>
      <c r="C2527" s="1">
        <v>119.76919820000001</v>
      </c>
      <c r="D2527" s="1">
        <v>49.160534831661799</v>
      </c>
      <c r="E2527" s="1">
        <v>10.608465168338199</v>
      </c>
    </row>
    <row r="2528" spans="1:5" x14ac:dyDescent="0.25">
      <c r="A2528" s="2">
        <v>46128.291666666657</v>
      </c>
      <c r="B2528" s="1">
        <v>64.631</v>
      </c>
      <c r="C2528" s="1">
        <v>127.7507482</v>
      </c>
      <c r="D2528" s="1">
        <v>49.160534831661799</v>
      </c>
      <c r="E2528" s="1">
        <v>15.470465168338199</v>
      </c>
    </row>
    <row r="2529" spans="1:5" x14ac:dyDescent="0.25">
      <c r="A2529" s="2">
        <v>46128.333333333343</v>
      </c>
      <c r="B2529" s="1">
        <v>68.162000000000006</v>
      </c>
      <c r="C2529" s="1">
        <v>145.10614029999999</v>
      </c>
      <c r="D2529" s="1">
        <v>80.0614264785861</v>
      </c>
      <c r="E2529" s="1">
        <v>-11.89942647858609</v>
      </c>
    </row>
    <row r="2530" spans="1:5" x14ac:dyDescent="0.25">
      <c r="A2530" s="2">
        <v>46128.375</v>
      </c>
      <c r="B2530" s="1">
        <v>68.522000000000006</v>
      </c>
      <c r="C2530" s="1">
        <v>122.67035300000001</v>
      </c>
      <c r="D2530" s="1">
        <v>80.0614264785861</v>
      </c>
      <c r="E2530" s="1">
        <v>-11.53942647858609</v>
      </c>
    </row>
    <row r="2531" spans="1:5" x14ac:dyDescent="0.25">
      <c r="A2531" s="2">
        <v>46128.416666666657</v>
      </c>
      <c r="B2531" s="1">
        <v>69.192999999999998</v>
      </c>
      <c r="C2531" s="1">
        <v>105.07850070000001</v>
      </c>
      <c r="D2531" s="1">
        <v>80.0614264785861</v>
      </c>
      <c r="E2531" s="1">
        <v>-10.8684264785861</v>
      </c>
    </row>
    <row r="2532" spans="1:5" x14ac:dyDescent="0.25">
      <c r="A2532" s="2">
        <v>46128.458333333343</v>
      </c>
      <c r="B2532" s="1">
        <v>69.83</v>
      </c>
      <c r="C2532" s="1">
        <v>97.603877460000007</v>
      </c>
      <c r="D2532" s="1">
        <v>80.0614264785861</v>
      </c>
      <c r="E2532" s="1">
        <v>-10.2314264785861</v>
      </c>
    </row>
    <row r="2533" spans="1:5" x14ac:dyDescent="0.25">
      <c r="A2533" s="2">
        <v>46128.5</v>
      </c>
      <c r="B2533" s="1">
        <v>68.849999999999994</v>
      </c>
      <c r="C2533" s="1">
        <v>6.8286002559999996</v>
      </c>
      <c r="D2533" s="1">
        <v>80.0614264785861</v>
      </c>
      <c r="E2533" s="1">
        <v>-11.211426478586111</v>
      </c>
    </row>
    <row r="2534" spans="1:5" x14ac:dyDescent="0.25">
      <c r="A2534" s="2">
        <v>46128.541666666657</v>
      </c>
      <c r="B2534" s="1">
        <v>67.66</v>
      </c>
      <c r="C2534" s="1">
        <v>1.54E-13</v>
      </c>
      <c r="D2534" s="1">
        <v>80.0614264785861</v>
      </c>
      <c r="E2534" s="1">
        <v>-12.401426478586099</v>
      </c>
    </row>
    <row r="2535" spans="1:5" x14ac:dyDescent="0.25">
      <c r="A2535" s="2">
        <v>46128.583333333343</v>
      </c>
      <c r="B2535" s="1">
        <v>65.968000000000004</v>
      </c>
      <c r="C2535" s="1">
        <v>1.54E-13</v>
      </c>
      <c r="D2535" s="1">
        <v>80.0614264785861</v>
      </c>
      <c r="E2535" s="1">
        <v>-14.0934264785861</v>
      </c>
    </row>
    <row r="2536" spans="1:5" x14ac:dyDescent="0.25">
      <c r="A2536" s="2">
        <v>46128.625</v>
      </c>
      <c r="B2536" s="1">
        <v>64.561000000000007</v>
      </c>
      <c r="C2536" s="1">
        <v>69.249333730000004</v>
      </c>
      <c r="D2536" s="1">
        <v>80.0614264785861</v>
      </c>
      <c r="E2536" s="1">
        <v>-15.500426478586091</v>
      </c>
    </row>
    <row r="2537" spans="1:5" x14ac:dyDescent="0.25">
      <c r="A2537" s="2">
        <v>46128.666666666657</v>
      </c>
      <c r="B2537" s="1">
        <v>63.747999999999998</v>
      </c>
      <c r="C2537" s="1">
        <v>97.607291759999995</v>
      </c>
      <c r="D2537" s="1">
        <v>80.0614264785861</v>
      </c>
      <c r="E2537" s="1">
        <v>-16.313426478586099</v>
      </c>
    </row>
    <row r="2538" spans="1:5" x14ac:dyDescent="0.25">
      <c r="A2538" s="2">
        <v>46128.708333333343</v>
      </c>
      <c r="B2538" s="1">
        <v>65.45</v>
      </c>
      <c r="C2538" s="1">
        <v>119.5153469</v>
      </c>
      <c r="D2538" s="1">
        <v>80.0614264785861</v>
      </c>
      <c r="E2538" s="1">
        <v>-14.6114264785861</v>
      </c>
    </row>
    <row r="2539" spans="1:5" x14ac:dyDescent="0.25">
      <c r="A2539" s="2">
        <v>46128.75</v>
      </c>
      <c r="B2539" s="1">
        <v>65.81</v>
      </c>
      <c r="C2539" s="1">
        <v>136.5573875</v>
      </c>
      <c r="D2539" s="1">
        <v>80.0614264785861</v>
      </c>
      <c r="E2539" s="1">
        <v>-14.251426478586099</v>
      </c>
    </row>
    <row r="2540" spans="1:5" x14ac:dyDescent="0.25">
      <c r="A2540" s="2">
        <v>46128.791666666657</v>
      </c>
      <c r="B2540" s="1">
        <v>66.013999999999996</v>
      </c>
      <c r="C2540" s="1">
        <v>136.5573875</v>
      </c>
      <c r="D2540" s="1">
        <v>80.0614264785861</v>
      </c>
      <c r="E2540" s="1">
        <v>-14.0474264785861</v>
      </c>
    </row>
    <row r="2541" spans="1:5" x14ac:dyDescent="0.25">
      <c r="A2541" s="2">
        <v>46128.833333333343</v>
      </c>
      <c r="B2541" s="1">
        <v>63.704000000000001</v>
      </c>
      <c r="C2541" s="1">
        <v>126.0555008</v>
      </c>
      <c r="D2541" s="1">
        <v>49.160534831661799</v>
      </c>
      <c r="E2541" s="1">
        <v>14.5434651683382</v>
      </c>
    </row>
    <row r="2542" spans="1:5" x14ac:dyDescent="0.25">
      <c r="A2542" s="2">
        <v>46128.875</v>
      </c>
      <c r="B2542" s="1">
        <v>60.463999999999999</v>
      </c>
      <c r="C2542" s="1">
        <v>108.1028878</v>
      </c>
      <c r="D2542" s="1">
        <v>49.160534831661799</v>
      </c>
      <c r="E2542" s="1">
        <v>11.303465168338199</v>
      </c>
    </row>
    <row r="2543" spans="1:5" x14ac:dyDescent="0.25">
      <c r="A2543" s="2">
        <v>46128.916666666657</v>
      </c>
      <c r="B2543" s="1">
        <v>57.279000000000003</v>
      </c>
      <c r="C2543" s="1">
        <v>108.1028878</v>
      </c>
      <c r="D2543" s="1">
        <v>49.160534831661799</v>
      </c>
      <c r="E2543" s="1">
        <v>8.1184651683382043</v>
      </c>
    </row>
    <row r="2544" spans="1:5" x14ac:dyDescent="0.25">
      <c r="A2544" s="2">
        <v>46128.958333333343</v>
      </c>
      <c r="B2544" s="1">
        <v>53.198999999999998</v>
      </c>
      <c r="C2544" s="1">
        <v>108.1028878</v>
      </c>
      <c r="D2544" s="1">
        <v>49.160534831661799</v>
      </c>
      <c r="E2544" s="1">
        <v>4.0384651683381989</v>
      </c>
    </row>
    <row r="2545" spans="1:5" x14ac:dyDescent="0.25">
      <c r="A2545" s="2">
        <v>46129</v>
      </c>
      <c r="B2545" s="1">
        <v>50.558999999999997</v>
      </c>
      <c r="C2545" s="1">
        <v>102.0313293</v>
      </c>
      <c r="D2545" s="1">
        <v>49.160534831661799</v>
      </c>
      <c r="E2545" s="1">
        <v>1.3984651683381979</v>
      </c>
    </row>
    <row r="2546" spans="1:5" x14ac:dyDescent="0.25">
      <c r="A2546" s="2">
        <v>46129.041666666657</v>
      </c>
      <c r="B2546" s="1">
        <v>48.631</v>
      </c>
      <c r="C2546" s="1">
        <v>98.484070819999999</v>
      </c>
      <c r="D2546" s="1">
        <v>49.160534831661799</v>
      </c>
      <c r="E2546" s="1">
        <v>-0.52953483166179893</v>
      </c>
    </row>
    <row r="2547" spans="1:5" x14ac:dyDescent="0.25">
      <c r="A2547" s="2">
        <v>46129.083333333343</v>
      </c>
      <c r="B2547" s="1">
        <v>47.448999999999998</v>
      </c>
      <c r="C2547" s="1">
        <v>98.204898439999994</v>
      </c>
      <c r="D2547" s="1">
        <v>49.160534831661799</v>
      </c>
      <c r="E2547" s="1">
        <v>-1.7115348316618011</v>
      </c>
    </row>
    <row r="2548" spans="1:5" x14ac:dyDescent="0.25">
      <c r="A2548" s="2">
        <v>46129.125</v>
      </c>
      <c r="B2548" s="1">
        <v>47.515000000000001</v>
      </c>
      <c r="C2548" s="1">
        <v>98.204898439999994</v>
      </c>
      <c r="D2548" s="1">
        <v>49.160534831661799</v>
      </c>
      <c r="E2548" s="1">
        <v>-1.645534831661799</v>
      </c>
    </row>
    <row r="2549" spans="1:5" x14ac:dyDescent="0.25">
      <c r="A2549" s="2">
        <v>46129.166666666657</v>
      </c>
      <c r="B2549" s="1">
        <v>49.170999999999999</v>
      </c>
      <c r="C2549" s="1">
        <v>98.204898439999994</v>
      </c>
      <c r="D2549" s="1">
        <v>49.160534831661799</v>
      </c>
      <c r="E2549" s="1">
        <v>1.046516833820021E-2</v>
      </c>
    </row>
    <row r="2550" spans="1:5" x14ac:dyDescent="0.25">
      <c r="A2550" s="2">
        <v>46129.208333333343</v>
      </c>
      <c r="B2550" s="1">
        <v>53.442999999999998</v>
      </c>
      <c r="C2550" s="1">
        <v>100.64636</v>
      </c>
      <c r="D2550" s="1">
        <v>49.160534831661799</v>
      </c>
      <c r="E2550" s="1">
        <v>4.2824651683381987</v>
      </c>
    </row>
    <row r="2551" spans="1:5" x14ac:dyDescent="0.25">
      <c r="A2551" s="2">
        <v>46129.25</v>
      </c>
      <c r="B2551" s="1">
        <v>59.16</v>
      </c>
      <c r="C2551" s="1">
        <v>119.2394374</v>
      </c>
      <c r="D2551" s="1">
        <v>49.160534831661799</v>
      </c>
      <c r="E2551" s="1">
        <v>9.9994651683381974</v>
      </c>
    </row>
    <row r="2552" spans="1:5" x14ac:dyDescent="0.25">
      <c r="A2552" s="2">
        <v>46129.291666666657</v>
      </c>
      <c r="B2552" s="1">
        <v>64.039000000000001</v>
      </c>
      <c r="C2552" s="1">
        <v>127.83750259999999</v>
      </c>
      <c r="D2552" s="1">
        <v>49.160534831661799</v>
      </c>
      <c r="E2552" s="1">
        <v>14.878465168338201</v>
      </c>
    </row>
    <row r="2553" spans="1:5" x14ac:dyDescent="0.25">
      <c r="A2553" s="2">
        <v>46129.333333333343</v>
      </c>
      <c r="B2553" s="1">
        <v>67.739000000000004</v>
      </c>
      <c r="C2553" s="1">
        <v>147.586716</v>
      </c>
      <c r="D2553" s="1">
        <v>80.0614264785861</v>
      </c>
      <c r="E2553" s="1">
        <v>-12.322426478586101</v>
      </c>
    </row>
    <row r="2554" spans="1:5" x14ac:dyDescent="0.25">
      <c r="A2554" s="2">
        <v>46129.375</v>
      </c>
      <c r="B2554" s="1">
        <v>68.206999999999994</v>
      </c>
      <c r="C2554" s="1">
        <v>122.0520463</v>
      </c>
      <c r="D2554" s="1">
        <v>80.0614264785861</v>
      </c>
      <c r="E2554" s="1">
        <v>-11.85442647858611</v>
      </c>
    </row>
    <row r="2555" spans="1:5" x14ac:dyDescent="0.25">
      <c r="A2555" s="2">
        <v>46129.416666666657</v>
      </c>
      <c r="B2555" s="1">
        <v>68.861999999999995</v>
      </c>
      <c r="C2555" s="1">
        <v>105.1194723</v>
      </c>
      <c r="D2555" s="1">
        <v>80.0614264785861</v>
      </c>
      <c r="E2555" s="1">
        <v>-11.1994264785861</v>
      </c>
    </row>
    <row r="2556" spans="1:5" x14ac:dyDescent="0.25">
      <c r="A2556" s="2">
        <v>46129.458333333343</v>
      </c>
      <c r="B2556" s="1">
        <v>69.150000000000006</v>
      </c>
      <c r="C2556" s="1">
        <v>94.700385240000003</v>
      </c>
      <c r="D2556" s="1">
        <v>80.0614264785861</v>
      </c>
      <c r="E2556" s="1">
        <v>-10.91142647858609</v>
      </c>
    </row>
    <row r="2557" spans="1:5" x14ac:dyDescent="0.25">
      <c r="A2557" s="2">
        <v>46129.5</v>
      </c>
      <c r="B2557" s="1">
        <v>67.798000000000002</v>
      </c>
      <c r="C2557" s="1">
        <v>1.54E-13</v>
      </c>
      <c r="D2557" s="1">
        <v>80.0614264785861</v>
      </c>
      <c r="E2557" s="1">
        <v>-12.2634264785861</v>
      </c>
    </row>
    <row r="2558" spans="1:5" x14ac:dyDescent="0.25">
      <c r="A2558" s="2">
        <v>46129.541666666657</v>
      </c>
      <c r="B2558" s="1">
        <v>65.944999999999993</v>
      </c>
      <c r="C2558" s="1">
        <v>1.54E-13</v>
      </c>
      <c r="D2558" s="1">
        <v>80.0614264785861</v>
      </c>
      <c r="E2558" s="1">
        <v>-14.11642647858611</v>
      </c>
    </row>
    <row r="2559" spans="1:5" x14ac:dyDescent="0.25">
      <c r="A2559" s="2">
        <v>46129.583333333343</v>
      </c>
      <c r="B2559" s="1">
        <v>63.93</v>
      </c>
      <c r="C2559" s="1">
        <v>1.54E-13</v>
      </c>
      <c r="D2559" s="1">
        <v>80.0614264785861</v>
      </c>
      <c r="E2559" s="1">
        <v>-16.1314264785861</v>
      </c>
    </row>
    <row r="2560" spans="1:5" x14ac:dyDescent="0.25">
      <c r="A2560" s="2">
        <v>46129.625</v>
      </c>
      <c r="B2560" s="1">
        <v>62.71</v>
      </c>
      <c r="C2560" s="1">
        <v>46.287673759999997</v>
      </c>
      <c r="D2560" s="1">
        <v>80.0614264785861</v>
      </c>
      <c r="E2560" s="1">
        <v>-17.351426478586099</v>
      </c>
    </row>
    <row r="2561" spans="1:5" x14ac:dyDescent="0.25">
      <c r="A2561" s="2">
        <v>46129.666666666657</v>
      </c>
      <c r="B2561" s="1">
        <v>62.017000000000003</v>
      </c>
      <c r="C2561" s="1">
        <v>79.894622999999996</v>
      </c>
      <c r="D2561" s="1">
        <v>80.0614264785861</v>
      </c>
      <c r="E2561" s="1">
        <v>-18.0444264785861</v>
      </c>
    </row>
    <row r="2562" spans="1:5" x14ac:dyDescent="0.25">
      <c r="A2562" s="2">
        <v>46129.708333333343</v>
      </c>
      <c r="B2562" s="1">
        <v>63.680999999999997</v>
      </c>
      <c r="C2562" s="1">
        <v>117.7796972</v>
      </c>
      <c r="D2562" s="1">
        <v>80.0614264785861</v>
      </c>
      <c r="E2562" s="1">
        <v>-16.380426478586099</v>
      </c>
    </row>
    <row r="2563" spans="1:5" x14ac:dyDescent="0.25">
      <c r="A2563" s="2">
        <v>46129.75</v>
      </c>
      <c r="B2563" s="1">
        <v>63.96</v>
      </c>
      <c r="C2563" s="1">
        <v>135.5557733</v>
      </c>
      <c r="D2563" s="1">
        <v>80.0614264785861</v>
      </c>
      <c r="E2563" s="1">
        <v>-16.101426478586099</v>
      </c>
    </row>
    <row r="2564" spans="1:5" x14ac:dyDescent="0.25">
      <c r="A2564" s="2">
        <v>46129.791666666657</v>
      </c>
      <c r="B2564" s="1">
        <v>63.843000000000004</v>
      </c>
      <c r="C2564" s="1">
        <v>135.5557733</v>
      </c>
      <c r="D2564" s="1">
        <v>80.0614264785861</v>
      </c>
      <c r="E2564" s="1">
        <v>-16.2184264785861</v>
      </c>
    </row>
    <row r="2565" spans="1:5" x14ac:dyDescent="0.25">
      <c r="A2565" s="2">
        <v>46129.833333333343</v>
      </c>
      <c r="B2565" s="1">
        <v>61.292999999999999</v>
      </c>
      <c r="C2565" s="1">
        <v>126.0555008</v>
      </c>
      <c r="D2565" s="1">
        <v>49.160534831661799</v>
      </c>
      <c r="E2565" s="1">
        <v>12.1324651683382</v>
      </c>
    </row>
    <row r="2566" spans="1:5" x14ac:dyDescent="0.25">
      <c r="A2566" s="2">
        <v>46129.875</v>
      </c>
      <c r="B2566" s="1">
        <v>58.087000000000003</v>
      </c>
      <c r="C2566" s="1">
        <v>107.3099801</v>
      </c>
      <c r="D2566" s="1">
        <v>49.160534831661799</v>
      </c>
      <c r="E2566" s="1">
        <v>8.9264651683382041</v>
      </c>
    </row>
    <row r="2567" spans="1:5" x14ac:dyDescent="0.25">
      <c r="A2567" s="2">
        <v>46129.916666666657</v>
      </c>
      <c r="B2567" s="1">
        <v>55.281999999999996</v>
      </c>
      <c r="C2567" s="1">
        <v>107.3099801</v>
      </c>
      <c r="D2567" s="1">
        <v>49.160534831661799</v>
      </c>
      <c r="E2567" s="1">
        <v>6.1214651683381973</v>
      </c>
    </row>
    <row r="2568" spans="1:5" x14ac:dyDescent="0.25">
      <c r="A2568" s="2">
        <v>46129.958333333343</v>
      </c>
      <c r="B2568" s="1">
        <v>51.49</v>
      </c>
      <c r="C2568" s="1">
        <v>107.3099801</v>
      </c>
      <c r="D2568" s="1">
        <v>49.160534831661799</v>
      </c>
      <c r="E2568" s="1">
        <v>2.3294651683382028</v>
      </c>
    </row>
    <row r="2569" spans="1:5" x14ac:dyDescent="0.25">
      <c r="A2569" s="2">
        <v>46130</v>
      </c>
      <c r="B2569" s="1">
        <v>48.408000000000001</v>
      </c>
      <c r="C2569" s="1">
        <v>103.925459</v>
      </c>
      <c r="D2569" s="1">
        <v>49.160534831661799</v>
      </c>
      <c r="E2569" s="1">
        <v>-0.75253483166179791</v>
      </c>
    </row>
    <row r="2570" spans="1:5" x14ac:dyDescent="0.25">
      <c r="A2570" s="2">
        <v>46130.041666666657</v>
      </c>
      <c r="B2570" s="1">
        <v>46.338999999999999</v>
      </c>
      <c r="C2570" s="1">
        <v>100.8273257</v>
      </c>
      <c r="D2570" s="1">
        <v>49.160534831661799</v>
      </c>
      <c r="E2570" s="1">
        <v>-2.821534831661801</v>
      </c>
    </row>
    <row r="2571" spans="1:5" x14ac:dyDescent="0.25">
      <c r="A2571" s="2">
        <v>46130.083333333343</v>
      </c>
      <c r="B2571" s="1">
        <v>44.79</v>
      </c>
      <c r="C2571" s="1">
        <v>100.8273257</v>
      </c>
      <c r="D2571" s="1">
        <v>49.160534831661799</v>
      </c>
      <c r="E2571" s="1">
        <v>-4.3705348316618</v>
      </c>
    </row>
    <row r="2572" spans="1:5" x14ac:dyDescent="0.25">
      <c r="A2572" s="2">
        <v>46130.125</v>
      </c>
      <c r="B2572" s="1">
        <v>44.311999999999998</v>
      </c>
      <c r="C2572" s="1">
        <v>99.344030259999997</v>
      </c>
      <c r="D2572" s="1">
        <v>49.160534831661799</v>
      </c>
      <c r="E2572" s="1">
        <v>-4.8485348316618024</v>
      </c>
    </row>
    <row r="2573" spans="1:5" x14ac:dyDescent="0.25">
      <c r="A2573" s="2">
        <v>46130.166666666657</v>
      </c>
      <c r="B2573" s="1">
        <v>44.485999999999997</v>
      </c>
      <c r="C2573" s="1">
        <v>98.226665139999994</v>
      </c>
      <c r="D2573" s="1">
        <v>49.160534831661799</v>
      </c>
      <c r="E2573" s="1">
        <v>-4.6745348316618021</v>
      </c>
    </row>
    <row r="2574" spans="1:5" x14ac:dyDescent="0.25">
      <c r="A2574" s="2">
        <v>46130.208333333343</v>
      </c>
      <c r="B2574" s="1">
        <v>45.790999999999997</v>
      </c>
      <c r="C2574" s="1">
        <v>99.313942499999996</v>
      </c>
      <c r="D2574" s="1">
        <v>49.160534831661799</v>
      </c>
      <c r="E2574" s="1">
        <v>-3.3695348316618019</v>
      </c>
    </row>
    <row r="2575" spans="1:5" x14ac:dyDescent="0.25">
      <c r="A2575" s="2">
        <v>46130.25</v>
      </c>
      <c r="B2575" s="1">
        <v>45.588999999999999</v>
      </c>
      <c r="C2575" s="1">
        <v>100.3673514</v>
      </c>
      <c r="D2575" s="1">
        <v>49.160534831661799</v>
      </c>
      <c r="E2575" s="1">
        <v>-3.571534831661801</v>
      </c>
    </row>
    <row r="2576" spans="1:5" x14ac:dyDescent="0.25">
      <c r="A2576" s="2">
        <v>46130.291666666657</v>
      </c>
      <c r="B2576" s="1">
        <v>47.606999999999999</v>
      </c>
      <c r="C2576" s="1">
        <v>97.109498380000005</v>
      </c>
      <c r="D2576" s="1">
        <v>49.160534831661799</v>
      </c>
      <c r="E2576" s="1">
        <v>-1.5535348316618001</v>
      </c>
    </row>
    <row r="2577" spans="1:5" x14ac:dyDescent="0.25">
      <c r="A2577" s="2">
        <v>46130.333333333343</v>
      </c>
      <c r="B2577" s="1">
        <v>52.015999999999998</v>
      </c>
      <c r="C2577" s="1">
        <v>77.139951879999998</v>
      </c>
      <c r="D2577" s="1">
        <v>49.160534831661799</v>
      </c>
      <c r="E2577" s="1">
        <v>2.8554651683381991</v>
      </c>
    </row>
    <row r="2578" spans="1:5" x14ac:dyDescent="0.25">
      <c r="A2578" s="2">
        <v>46130.375</v>
      </c>
      <c r="B2578" s="1">
        <v>54.738</v>
      </c>
      <c r="C2578" s="1">
        <v>54.020502120000003</v>
      </c>
      <c r="D2578" s="1">
        <v>49.160534831661799</v>
      </c>
      <c r="E2578" s="1">
        <v>5.5774651683382004</v>
      </c>
    </row>
    <row r="2579" spans="1:5" x14ac:dyDescent="0.25">
      <c r="A2579" s="2">
        <v>46130.416666666657</v>
      </c>
      <c r="B2579" s="1">
        <v>56.406999999999996</v>
      </c>
      <c r="C2579" s="1">
        <v>0</v>
      </c>
      <c r="D2579" s="1">
        <v>49.160534831661799</v>
      </c>
      <c r="E2579" s="1">
        <v>7.2464651683381973</v>
      </c>
    </row>
    <row r="2580" spans="1:5" x14ac:dyDescent="0.25">
      <c r="A2580" s="2">
        <v>46130.458333333343</v>
      </c>
      <c r="B2580" s="1">
        <v>57.588000000000001</v>
      </c>
      <c r="C2580" s="1">
        <v>-27.028614869999998</v>
      </c>
      <c r="D2580" s="1">
        <v>49.160534831661799</v>
      </c>
      <c r="E2580" s="1">
        <v>8.4274651683382018</v>
      </c>
    </row>
    <row r="2581" spans="1:5" x14ac:dyDescent="0.25">
      <c r="A2581" s="2">
        <v>46130.5</v>
      </c>
      <c r="B2581" s="1">
        <v>56.264000000000003</v>
      </c>
      <c r="C2581" s="1">
        <v>-27.028614869999998</v>
      </c>
      <c r="D2581" s="1">
        <v>49.160534831661799</v>
      </c>
      <c r="E2581" s="1">
        <v>7.1034651683382037</v>
      </c>
    </row>
    <row r="2582" spans="1:5" x14ac:dyDescent="0.25">
      <c r="A2582" s="2">
        <v>46130.541666666657</v>
      </c>
      <c r="B2582" s="1">
        <v>54.286999999999999</v>
      </c>
      <c r="C2582" s="1">
        <v>-27.028614869999998</v>
      </c>
      <c r="D2582" s="1">
        <v>49.160534831661799</v>
      </c>
      <c r="E2582" s="1">
        <v>5.1264651683381999</v>
      </c>
    </row>
    <row r="2583" spans="1:5" x14ac:dyDescent="0.25">
      <c r="A2583" s="2">
        <v>46130.583333333343</v>
      </c>
      <c r="B2583" s="1">
        <v>52.447000000000003</v>
      </c>
      <c r="C2583" s="1">
        <v>-27.028614869999998</v>
      </c>
      <c r="D2583" s="1">
        <v>49.160534831661799</v>
      </c>
      <c r="E2583" s="1">
        <v>3.286465168338204</v>
      </c>
    </row>
    <row r="2584" spans="1:5" x14ac:dyDescent="0.25">
      <c r="A2584" s="2">
        <v>46130.625</v>
      </c>
      <c r="B2584" s="1">
        <v>51.573999999999998</v>
      </c>
      <c r="C2584" s="1">
        <v>-27.028614869999998</v>
      </c>
      <c r="D2584" s="1">
        <v>49.160534831661799</v>
      </c>
      <c r="E2584" s="1">
        <v>2.4134651683381989</v>
      </c>
    </row>
    <row r="2585" spans="1:5" x14ac:dyDescent="0.25">
      <c r="A2585" s="2">
        <v>46130.666666666657</v>
      </c>
      <c r="B2585" s="1">
        <v>51.52</v>
      </c>
      <c r="C2585" s="1">
        <v>-27.028614869999998</v>
      </c>
      <c r="D2585" s="1">
        <v>49.160534831661799</v>
      </c>
      <c r="E2585" s="1">
        <v>2.359465168338204</v>
      </c>
    </row>
    <row r="2586" spans="1:5" x14ac:dyDescent="0.25">
      <c r="A2586" s="2">
        <v>46130.708333333343</v>
      </c>
      <c r="B2586" s="1">
        <v>53.863</v>
      </c>
      <c r="C2586" s="1">
        <v>54.020502120000003</v>
      </c>
      <c r="D2586" s="1">
        <v>49.160534831661799</v>
      </c>
      <c r="E2586" s="1">
        <v>4.7024651683382004</v>
      </c>
    </row>
    <row r="2587" spans="1:5" x14ac:dyDescent="0.25">
      <c r="A2587" s="2">
        <v>46130.75</v>
      </c>
      <c r="B2587" s="1">
        <v>54.987000000000002</v>
      </c>
      <c r="C2587" s="1">
        <v>99.344030259999997</v>
      </c>
      <c r="D2587" s="1">
        <v>49.160534831661799</v>
      </c>
      <c r="E2587" s="1">
        <v>5.8264651683382027</v>
      </c>
    </row>
    <row r="2588" spans="1:5" x14ac:dyDescent="0.25">
      <c r="A2588" s="2">
        <v>46130.791666666657</v>
      </c>
      <c r="B2588" s="1">
        <v>55.494</v>
      </c>
      <c r="C2588" s="1">
        <v>99.344030259999997</v>
      </c>
      <c r="D2588" s="1">
        <v>49.160534831661799</v>
      </c>
      <c r="E2588" s="1">
        <v>6.3334651683382006</v>
      </c>
    </row>
    <row r="2589" spans="1:5" x14ac:dyDescent="0.25">
      <c r="A2589" s="2">
        <v>46130.833333333343</v>
      </c>
      <c r="B2589" s="1">
        <v>53.667000000000002</v>
      </c>
      <c r="C2589" s="1">
        <v>126.0555008</v>
      </c>
      <c r="D2589" s="1">
        <v>49.160534831661799</v>
      </c>
      <c r="E2589" s="1">
        <v>4.5064651683382024</v>
      </c>
    </row>
    <row r="2590" spans="1:5" x14ac:dyDescent="0.25">
      <c r="A2590" s="2">
        <v>46130.875</v>
      </c>
      <c r="B2590" s="1">
        <v>51.365000000000002</v>
      </c>
      <c r="C2590" s="1">
        <v>99.344030259999997</v>
      </c>
      <c r="D2590" s="1">
        <v>49.160534831661799</v>
      </c>
      <c r="E2590" s="1">
        <v>2.2044651683382028</v>
      </c>
    </row>
    <row r="2591" spans="1:5" x14ac:dyDescent="0.25">
      <c r="A2591" s="2">
        <v>46130.916666666657</v>
      </c>
      <c r="B2591" s="1">
        <v>49.764000000000003</v>
      </c>
      <c r="C2591" s="1">
        <v>99.344030259999997</v>
      </c>
      <c r="D2591" s="1">
        <v>49.160534831661799</v>
      </c>
      <c r="E2591" s="1">
        <v>0.60346516833820374</v>
      </c>
    </row>
    <row r="2592" spans="1:5" x14ac:dyDescent="0.25">
      <c r="A2592" s="2">
        <v>46130.958333333343</v>
      </c>
      <c r="B2592" s="1">
        <v>46.624000000000002</v>
      </c>
      <c r="C2592" s="1">
        <v>99.344030259999997</v>
      </c>
      <c r="D2592" s="1">
        <v>49.160534831661799</v>
      </c>
      <c r="E2592" s="1">
        <v>-2.5365348316617968</v>
      </c>
    </row>
    <row r="2593" spans="1:5" x14ac:dyDescent="0.25">
      <c r="A2593" s="2">
        <v>46131</v>
      </c>
      <c r="B2593" s="1">
        <v>44.531999999999996</v>
      </c>
      <c r="C2593" s="1">
        <v>99.344030259999997</v>
      </c>
      <c r="D2593" s="1">
        <v>49.160534831661799</v>
      </c>
      <c r="E2593" s="1">
        <v>-4.6285348316618027</v>
      </c>
    </row>
    <row r="2594" spans="1:5" x14ac:dyDescent="0.25">
      <c r="A2594" s="2">
        <v>46131.041666666657</v>
      </c>
      <c r="B2594" s="1">
        <v>42.594999999999999</v>
      </c>
      <c r="C2594" s="1">
        <v>99.344030259999997</v>
      </c>
      <c r="D2594" s="1">
        <v>49.160534831661799</v>
      </c>
      <c r="E2594" s="1">
        <v>-6.5655348316618003</v>
      </c>
    </row>
    <row r="2595" spans="1:5" x14ac:dyDescent="0.25">
      <c r="A2595" s="2">
        <v>46131.083333333343</v>
      </c>
      <c r="B2595" s="1">
        <v>41.362000000000002</v>
      </c>
      <c r="C2595" s="1">
        <v>98.135494890000004</v>
      </c>
      <c r="D2595" s="1">
        <v>49.160534831661799</v>
      </c>
      <c r="E2595" s="1">
        <v>-7.7985348316617973</v>
      </c>
    </row>
    <row r="2596" spans="1:5" x14ac:dyDescent="0.25">
      <c r="A2596" s="2">
        <v>46131.125</v>
      </c>
      <c r="B2596" s="1">
        <v>40.747</v>
      </c>
      <c r="C2596" s="1">
        <v>95.608175759999995</v>
      </c>
      <c r="D2596" s="1">
        <v>49.160534831661799</v>
      </c>
      <c r="E2596" s="1">
        <v>-8.4135348316617993</v>
      </c>
    </row>
    <row r="2597" spans="1:5" x14ac:dyDescent="0.25">
      <c r="A2597" s="2">
        <v>46131.166666666657</v>
      </c>
      <c r="B2597" s="1">
        <v>40.799999999999997</v>
      </c>
      <c r="C2597" s="1">
        <v>94.988896670000003</v>
      </c>
      <c r="D2597" s="1">
        <v>49.160534831661799</v>
      </c>
      <c r="E2597" s="1">
        <v>-8.360534831661802</v>
      </c>
    </row>
    <row r="2598" spans="1:5" x14ac:dyDescent="0.25">
      <c r="A2598" s="2">
        <v>46131.208333333343</v>
      </c>
      <c r="B2598" s="1">
        <v>42.024000000000001</v>
      </c>
      <c r="C2598" s="1">
        <v>94.988896670000003</v>
      </c>
      <c r="D2598" s="1">
        <v>49.160534831661799</v>
      </c>
      <c r="E2598" s="1">
        <v>-7.1365348316617983</v>
      </c>
    </row>
    <row r="2599" spans="1:5" x14ac:dyDescent="0.25">
      <c r="A2599" s="2">
        <v>46131.25</v>
      </c>
      <c r="B2599" s="1">
        <v>40.578000000000003</v>
      </c>
      <c r="C2599" s="1">
        <v>94.347110060000006</v>
      </c>
      <c r="D2599" s="1">
        <v>49.160534831661799</v>
      </c>
      <c r="E2599" s="1">
        <v>-8.5825348316617962</v>
      </c>
    </row>
    <row r="2600" spans="1:5" x14ac:dyDescent="0.25">
      <c r="A2600" s="2">
        <v>46131.291666666657</v>
      </c>
      <c r="B2600" s="1">
        <v>41.731999999999999</v>
      </c>
      <c r="C2600" s="1">
        <v>77.139951879999998</v>
      </c>
      <c r="D2600" s="1">
        <v>49.160534831661799</v>
      </c>
      <c r="E2600" s="1">
        <v>-7.4285348316617998</v>
      </c>
    </row>
    <row r="2601" spans="1:5" x14ac:dyDescent="0.25">
      <c r="A2601" s="2">
        <v>46131.333333333343</v>
      </c>
      <c r="B2601" s="1">
        <v>45.988</v>
      </c>
      <c r="C2601" s="1">
        <v>43.321463919999999</v>
      </c>
      <c r="D2601" s="1">
        <v>49.160534831661799</v>
      </c>
      <c r="E2601" s="1">
        <v>-3.1725348316618001</v>
      </c>
    </row>
    <row r="2602" spans="1:5" x14ac:dyDescent="0.25">
      <c r="A2602" s="2">
        <v>46131.375</v>
      </c>
      <c r="B2602" s="1">
        <v>49.351999999999997</v>
      </c>
      <c r="C2602" s="1">
        <v>0</v>
      </c>
      <c r="D2602" s="1">
        <v>49.160534831661799</v>
      </c>
      <c r="E2602" s="1">
        <v>0.1914651683381976</v>
      </c>
    </row>
    <row r="2603" spans="1:5" x14ac:dyDescent="0.25">
      <c r="A2603" s="2">
        <v>46131.416666666657</v>
      </c>
      <c r="B2603" s="1">
        <v>51.570999999999998</v>
      </c>
      <c r="C2603" s="1">
        <v>-27.028614869999998</v>
      </c>
      <c r="D2603" s="1">
        <v>49.160534831661799</v>
      </c>
      <c r="E2603" s="1">
        <v>2.4104651683381988</v>
      </c>
    </row>
    <row r="2604" spans="1:5" x14ac:dyDescent="0.25">
      <c r="A2604" s="2">
        <v>46131.458333333343</v>
      </c>
      <c r="B2604" s="1">
        <v>53.651000000000003</v>
      </c>
      <c r="C2604" s="1">
        <v>-27.028614869999998</v>
      </c>
      <c r="D2604" s="1">
        <v>49.160534831661799</v>
      </c>
      <c r="E2604" s="1">
        <v>4.4904651683382042</v>
      </c>
    </row>
    <row r="2605" spans="1:5" x14ac:dyDescent="0.25">
      <c r="A2605" s="2">
        <v>46131.5</v>
      </c>
      <c r="B2605" s="1">
        <v>52.604999999999997</v>
      </c>
      <c r="C2605" s="1">
        <v>-27.028614869999998</v>
      </c>
      <c r="D2605" s="1">
        <v>49.160534831661799</v>
      </c>
      <c r="E2605" s="1">
        <v>3.4444651683381982</v>
      </c>
    </row>
    <row r="2606" spans="1:5" x14ac:dyDescent="0.25">
      <c r="A2606" s="2">
        <v>46131.541666666657</v>
      </c>
      <c r="B2606" s="1">
        <v>50.850999999999999</v>
      </c>
      <c r="C2606" s="1">
        <v>-54.057229749999998</v>
      </c>
      <c r="D2606" s="1">
        <v>49.160534831661799</v>
      </c>
      <c r="E2606" s="1">
        <v>1.6904651683381999</v>
      </c>
    </row>
    <row r="2607" spans="1:5" x14ac:dyDescent="0.25">
      <c r="A2607" s="2">
        <v>46131.583333333343</v>
      </c>
      <c r="B2607" s="1">
        <v>48.917999999999999</v>
      </c>
      <c r="C2607" s="1">
        <v>-54.057229749999998</v>
      </c>
      <c r="D2607" s="1">
        <v>49.160534831661799</v>
      </c>
      <c r="E2607" s="1">
        <v>-0.2425348316617999</v>
      </c>
    </row>
    <row r="2608" spans="1:5" x14ac:dyDescent="0.25">
      <c r="A2608" s="2">
        <v>46131.625</v>
      </c>
      <c r="B2608" s="1">
        <v>47.716999999999999</v>
      </c>
      <c r="C2608" s="1">
        <v>-54.057229749999998</v>
      </c>
      <c r="D2608" s="1">
        <v>49.160534831661799</v>
      </c>
      <c r="E2608" s="1">
        <v>-1.4435348316618</v>
      </c>
    </row>
    <row r="2609" spans="1:5" x14ac:dyDescent="0.25">
      <c r="A2609" s="2">
        <v>46131.666666666657</v>
      </c>
      <c r="B2609" s="1">
        <v>48.054000000000002</v>
      </c>
      <c r="C2609" s="1">
        <v>-27.028614869999998</v>
      </c>
      <c r="D2609" s="1">
        <v>49.160534831661799</v>
      </c>
      <c r="E2609" s="1">
        <v>-1.1065348316617969</v>
      </c>
    </row>
    <row r="2610" spans="1:5" x14ac:dyDescent="0.25">
      <c r="A2610" s="2">
        <v>46131.708333333343</v>
      </c>
      <c r="B2610" s="1">
        <v>50.765999999999998</v>
      </c>
      <c r="C2610" s="1">
        <v>42.045713300000003</v>
      </c>
      <c r="D2610" s="1">
        <v>49.160534831661799</v>
      </c>
      <c r="E2610" s="1">
        <v>1.6054651683381991</v>
      </c>
    </row>
    <row r="2611" spans="1:5" x14ac:dyDescent="0.25">
      <c r="A2611" s="2">
        <v>46131.75</v>
      </c>
      <c r="B2611" s="1">
        <v>52.395000000000003</v>
      </c>
      <c r="C2611" s="1">
        <v>94.988896670000003</v>
      </c>
      <c r="D2611" s="1">
        <v>49.160534831661799</v>
      </c>
      <c r="E2611" s="1">
        <v>3.234465168338204</v>
      </c>
    </row>
    <row r="2612" spans="1:5" x14ac:dyDescent="0.25">
      <c r="A2612" s="2">
        <v>46131.791666666657</v>
      </c>
      <c r="B2612" s="1">
        <v>53.692</v>
      </c>
      <c r="C2612" s="1">
        <v>99.344030259999997</v>
      </c>
      <c r="D2612" s="1">
        <v>49.160534831661799</v>
      </c>
      <c r="E2612" s="1">
        <v>4.531465168338201</v>
      </c>
    </row>
    <row r="2613" spans="1:5" x14ac:dyDescent="0.25">
      <c r="A2613" s="2">
        <v>46131.833333333343</v>
      </c>
      <c r="B2613" s="1">
        <v>53.186</v>
      </c>
      <c r="C2613" s="1">
        <v>119.3850789</v>
      </c>
      <c r="D2613" s="1">
        <v>49.160534831661799</v>
      </c>
      <c r="E2613" s="1">
        <v>4.0254651683382008</v>
      </c>
    </row>
    <row r="2614" spans="1:5" x14ac:dyDescent="0.25">
      <c r="A2614" s="2">
        <v>46131.875</v>
      </c>
      <c r="B2614" s="1">
        <v>51.878999999999998</v>
      </c>
      <c r="C2614" s="1">
        <v>99.344030259999997</v>
      </c>
      <c r="D2614" s="1">
        <v>49.160534831661799</v>
      </c>
      <c r="E2614" s="1">
        <v>2.7184651683381991</v>
      </c>
    </row>
    <row r="2615" spans="1:5" x14ac:dyDescent="0.25">
      <c r="A2615" s="2">
        <v>46131.916666666657</v>
      </c>
      <c r="B2615" s="1">
        <v>51.274000000000001</v>
      </c>
      <c r="C2615" s="1">
        <v>99.344030259999997</v>
      </c>
      <c r="D2615" s="1">
        <v>49.160534831661799</v>
      </c>
      <c r="E2615" s="1">
        <v>2.1134651683382022</v>
      </c>
    </row>
    <row r="2616" spans="1:5" x14ac:dyDescent="0.25">
      <c r="A2616" s="2">
        <v>46131.958333333343</v>
      </c>
      <c r="B2616" s="1">
        <v>48.255000000000003</v>
      </c>
      <c r="C2616" s="1">
        <v>99.344030259999997</v>
      </c>
      <c r="D2616" s="1">
        <v>49.160534831661799</v>
      </c>
      <c r="E2616" s="1">
        <v>-0.9055348316617966</v>
      </c>
    </row>
    <row r="2617" spans="1:5" x14ac:dyDescent="0.25">
      <c r="A2617" s="2">
        <v>46132</v>
      </c>
      <c r="B2617" s="1">
        <v>46.118000000000002</v>
      </c>
      <c r="C2617" s="1">
        <v>104.97962269999999</v>
      </c>
      <c r="D2617" s="1">
        <v>49.160534831661799</v>
      </c>
      <c r="E2617" s="1">
        <v>-3.0425348316617971</v>
      </c>
    </row>
    <row r="2618" spans="1:5" x14ac:dyDescent="0.25">
      <c r="A2618" s="2">
        <v>46132.041666666657</v>
      </c>
      <c r="B2618" s="1">
        <v>44.685000000000002</v>
      </c>
      <c r="C2618" s="1">
        <v>96.568926079999997</v>
      </c>
      <c r="D2618" s="1">
        <v>49.160534831661799</v>
      </c>
      <c r="E2618" s="1">
        <v>-4.4755348316617969</v>
      </c>
    </row>
    <row r="2619" spans="1:5" x14ac:dyDescent="0.25">
      <c r="A2619" s="2">
        <v>46132.083333333343</v>
      </c>
      <c r="B2619" s="1">
        <v>43.924999999999997</v>
      </c>
      <c r="C2619" s="1">
        <v>97.650107969999993</v>
      </c>
      <c r="D2619" s="1">
        <v>49.160534831661799</v>
      </c>
      <c r="E2619" s="1">
        <v>-5.235534831661802</v>
      </c>
    </row>
    <row r="2620" spans="1:5" x14ac:dyDescent="0.25">
      <c r="A2620" s="2">
        <v>46132.125</v>
      </c>
      <c r="B2620" s="1">
        <v>44.161000000000001</v>
      </c>
      <c r="C2620" s="1">
        <v>95.4326334</v>
      </c>
      <c r="D2620" s="1">
        <v>49.160534831661799</v>
      </c>
      <c r="E2620" s="1">
        <v>-4.9995348316617978</v>
      </c>
    </row>
    <row r="2621" spans="1:5" x14ac:dyDescent="0.25">
      <c r="A2621" s="2">
        <v>46132.166666666657</v>
      </c>
      <c r="B2621" s="1">
        <v>45.976999999999997</v>
      </c>
      <c r="C2621" s="1">
        <v>97.807420120000003</v>
      </c>
      <c r="D2621" s="1">
        <v>49.160534831661799</v>
      </c>
      <c r="E2621" s="1">
        <v>-3.183534831661802</v>
      </c>
    </row>
    <row r="2622" spans="1:5" x14ac:dyDescent="0.25">
      <c r="A2622" s="2">
        <v>46132.208333333343</v>
      </c>
      <c r="B2622" s="1">
        <v>51.109000000000002</v>
      </c>
      <c r="C2622" s="1">
        <v>106.0353873</v>
      </c>
      <c r="D2622" s="1">
        <v>49.160534831661799</v>
      </c>
      <c r="E2622" s="1">
        <v>1.948465168338203</v>
      </c>
    </row>
    <row r="2623" spans="1:5" x14ac:dyDescent="0.25">
      <c r="A2623" s="2">
        <v>46132.25</v>
      </c>
      <c r="B2623" s="1">
        <v>58.003999999999998</v>
      </c>
      <c r="C2623" s="1">
        <v>114.3526638</v>
      </c>
      <c r="D2623" s="1">
        <v>49.160534831661799</v>
      </c>
      <c r="E2623" s="1">
        <v>8.8434651683381986</v>
      </c>
    </row>
    <row r="2624" spans="1:5" x14ac:dyDescent="0.25">
      <c r="A2624" s="2">
        <v>46132.291666666657</v>
      </c>
      <c r="B2624" s="1">
        <v>63.228000000000002</v>
      </c>
      <c r="C2624" s="1">
        <v>114.3526638</v>
      </c>
      <c r="D2624" s="1">
        <v>49.160534831661799</v>
      </c>
      <c r="E2624" s="1">
        <v>14.067465168338201</v>
      </c>
    </row>
    <row r="2625" spans="1:5" x14ac:dyDescent="0.25">
      <c r="A2625" s="2">
        <v>46132.333333333343</v>
      </c>
      <c r="B2625" s="1">
        <v>67.070999999999998</v>
      </c>
      <c r="C2625" s="1">
        <v>144.45220979999999</v>
      </c>
      <c r="D2625" s="1">
        <v>80.0614264785861</v>
      </c>
      <c r="E2625" s="1">
        <v>-12.9904264785861</v>
      </c>
    </row>
    <row r="2626" spans="1:5" x14ac:dyDescent="0.25">
      <c r="A2626" s="2">
        <v>46132.375</v>
      </c>
      <c r="B2626" s="1">
        <v>67.86</v>
      </c>
      <c r="C2626" s="1">
        <v>122.0520463</v>
      </c>
      <c r="D2626" s="1">
        <v>80.0614264785861</v>
      </c>
      <c r="E2626" s="1">
        <v>-12.2014264785861</v>
      </c>
    </row>
    <row r="2627" spans="1:5" x14ac:dyDescent="0.25">
      <c r="A2627" s="2">
        <v>46132.416666666657</v>
      </c>
      <c r="B2627" s="1">
        <v>68.448999999999998</v>
      </c>
      <c r="C2627" s="1">
        <v>106.7687186</v>
      </c>
      <c r="D2627" s="1">
        <v>80.0614264785861</v>
      </c>
      <c r="E2627" s="1">
        <v>-11.6124264785861</v>
      </c>
    </row>
    <row r="2628" spans="1:5" x14ac:dyDescent="0.25">
      <c r="A2628" s="2">
        <v>46132.458333333343</v>
      </c>
      <c r="B2628" s="1">
        <v>69.293000000000006</v>
      </c>
      <c r="C2628" s="1">
        <v>95.868269240000004</v>
      </c>
      <c r="D2628" s="1">
        <v>80.0614264785861</v>
      </c>
      <c r="E2628" s="1">
        <v>-10.76842647858609</v>
      </c>
    </row>
    <row r="2629" spans="1:5" x14ac:dyDescent="0.25">
      <c r="A2629" s="2">
        <v>46132.5</v>
      </c>
      <c r="B2629" s="1">
        <v>68.247</v>
      </c>
      <c r="C2629" s="1">
        <v>1.54E-13</v>
      </c>
      <c r="D2629" s="1">
        <v>80.0614264785861</v>
      </c>
      <c r="E2629" s="1">
        <v>-11.8144264785861</v>
      </c>
    </row>
    <row r="2630" spans="1:5" x14ac:dyDescent="0.25">
      <c r="A2630" s="2">
        <v>46132.541666666657</v>
      </c>
      <c r="B2630" s="1">
        <v>67.275000000000006</v>
      </c>
      <c r="C2630" s="1">
        <v>1.54E-13</v>
      </c>
      <c r="D2630" s="1">
        <v>80.0614264785861</v>
      </c>
      <c r="E2630" s="1">
        <v>-12.78642647858609</v>
      </c>
    </row>
    <row r="2631" spans="1:5" x14ac:dyDescent="0.25">
      <c r="A2631" s="2">
        <v>46132.583333333343</v>
      </c>
      <c r="B2631" s="1">
        <v>65.396000000000001</v>
      </c>
      <c r="C2631" s="1">
        <v>1.54E-13</v>
      </c>
      <c r="D2631" s="1">
        <v>80.0614264785861</v>
      </c>
      <c r="E2631" s="1">
        <v>-14.665426478586101</v>
      </c>
    </row>
    <row r="2632" spans="1:5" x14ac:dyDescent="0.25">
      <c r="A2632" s="2">
        <v>46132.625</v>
      </c>
      <c r="B2632" s="1">
        <v>64.066000000000003</v>
      </c>
      <c r="C2632" s="1">
        <v>68.900576580000006</v>
      </c>
      <c r="D2632" s="1">
        <v>80.0614264785861</v>
      </c>
      <c r="E2632" s="1">
        <v>-15.995426478586101</v>
      </c>
    </row>
    <row r="2633" spans="1:5" x14ac:dyDescent="0.25">
      <c r="A2633" s="2">
        <v>46132.666666666657</v>
      </c>
      <c r="B2633" s="1">
        <v>63.255000000000003</v>
      </c>
      <c r="C2633" s="1">
        <v>98.047093590000003</v>
      </c>
      <c r="D2633" s="1">
        <v>80.0614264785861</v>
      </c>
      <c r="E2633" s="1">
        <v>-16.806426478586101</v>
      </c>
    </row>
    <row r="2634" spans="1:5" x14ac:dyDescent="0.25">
      <c r="A2634" s="2">
        <v>46132.708333333343</v>
      </c>
      <c r="B2634" s="1">
        <v>64.756</v>
      </c>
      <c r="C2634" s="1">
        <v>117.37402179999999</v>
      </c>
      <c r="D2634" s="1">
        <v>80.0614264785861</v>
      </c>
      <c r="E2634" s="1">
        <v>-15.305426478586099</v>
      </c>
    </row>
    <row r="2635" spans="1:5" x14ac:dyDescent="0.25">
      <c r="A2635" s="2">
        <v>46132.75</v>
      </c>
      <c r="B2635" s="1">
        <v>65.376999999999995</v>
      </c>
      <c r="C2635" s="1">
        <v>137.14834239999999</v>
      </c>
      <c r="D2635" s="1">
        <v>80.0614264785861</v>
      </c>
      <c r="E2635" s="1">
        <v>-14.684426478586101</v>
      </c>
    </row>
    <row r="2636" spans="1:5" x14ac:dyDescent="0.25">
      <c r="A2636" s="2">
        <v>46132.791666666657</v>
      </c>
      <c r="B2636" s="1">
        <v>65.97</v>
      </c>
      <c r="C2636" s="1">
        <v>137.14834239999999</v>
      </c>
      <c r="D2636" s="1">
        <v>80.0614264785861</v>
      </c>
      <c r="E2636" s="1">
        <v>-14.091426478586101</v>
      </c>
    </row>
    <row r="2637" spans="1:5" x14ac:dyDescent="0.25">
      <c r="A2637" s="2">
        <v>46132.833333333343</v>
      </c>
      <c r="B2637" s="1">
        <v>63.798999999999999</v>
      </c>
      <c r="C2637" s="1">
        <v>132.32489079999999</v>
      </c>
      <c r="D2637" s="1">
        <v>49.160534831661799</v>
      </c>
      <c r="E2637" s="1">
        <v>14.6384651683382</v>
      </c>
    </row>
    <row r="2638" spans="1:5" x14ac:dyDescent="0.25">
      <c r="A2638" s="2">
        <v>46132.875</v>
      </c>
      <c r="B2638" s="1">
        <v>60.701999999999998</v>
      </c>
      <c r="C2638" s="1">
        <v>108.57070520000001</v>
      </c>
      <c r="D2638" s="1">
        <v>49.160534831661799</v>
      </c>
      <c r="E2638" s="1">
        <v>11.541465168338201</v>
      </c>
    </row>
    <row r="2639" spans="1:5" x14ac:dyDescent="0.25">
      <c r="A2639" s="2">
        <v>46132.916666666657</v>
      </c>
      <c r="B2639" s="1">
        <v>57.613999999999997</v>
      </c>
      <c r="C2639" s="1">
        <v>108.57070520000001</v>
      </c>
      <c r="D2639" s="1">
        <v>49.160534831661799</v>
      </c>
      <c r="E2639" s="1">
        <v>8.4534651683381981</v>
      </c>
    </row>
    <row r="2640" spans="1:5" x14ac:dyDescent="0.25">
      <c r="A2640" s="2">
        <v>46132.958333333343</v>
      </c>
      <c r="B2640" s="1">
        <v>53.494</v>
      </c>
      <c r="C2640" s="1">
        <v>108.57070520000001</v>
      </c>
      <c r="D2640" s="1">
        <v>49.160534831661799</v>
      </c>
      <c r="E2640" s="1">
        <v>4.3334651683382006</v>
      </c>
    </row>
    <row r="2641" spans="1:5" x14ac:dyDescent="0.25">
      <c r="A2641" s="2">
        <v>46133</v>
      </c>
      <c r="B2641" s="1">
        <v>50.44</v>
      </c>
      <c r="C2641" s="1">
        <v>102.5257428</v>
      </c>
      <c r="D2641" s="1">
        <v>49.160534831661799</v>
      </c>
      <c r="E2641" s="1">
        <v>1.279465168338199</v>
      </c>
    </row>
    <row r="2642" spans="1:5" x14ac:dyDescent="0.25">
      <c r="A2642" s="2">
        <v>46133.041666666657</v>
      </c>
      <c r="B2642" s="1">
        <v>48.588000000000001</v>
      </c>
      <c r="C2642" s="1">
        <v>99.359698399999999</v>
      </c>
      <c r="D2642" s="1">
        <v>49.160534831661799</v>
      </c>
      <c r="E2642" s="1">
        <v>-0.57253483166179819</v>
      </c>
    </row>
    <row r="2643" spans="1:5" x14ac:dyDescent="0.25">
      <c r="A2643" s="2">
        <v>46133.083333333343</v>
      </c>
      <c r="B2643" s="1">
        <v>47.329000000000001</v>
      </c>
      <c r="C2643" s="1">
        <v>98.135494890000004</v>
      </c>
      <c r="D2643" s="1">
        <v>49.160534831661799</v>
      </c>
      <c r="E2643" s="1">
        <v>-1.831534831661799</v>
      </c>
    </row>
    <row r="2644" spans="1:5" x14ac:dyDescent="0.25">
      <c r="A2644" s="2">
        <v>46133.125</v>
      </c>
      <c r="B2644" s="1">
        <v>47.390999999999998</v>
      </c>
      <c r="C2644" s="1">
        <v>97.198630170000001</v>
      </c>
      <c r="D2644" s="1">
        <v>49.160534831661799</v>
      </c>
      <c r="E2644" s="1">
        <v>-1.7695348316618009</v>
      </c>
    </row>
    <row r="2645" spans="1:5" x14ac:dyDescent="0.25">
      <c r="A2645" s="2">
        <v>46133.166666666657</v>
      </c>
      <c r="B2645" s="1">
        <v>49.109000000000002</v>
      </c>
      <c r="C2645" s="1">
        <v>98.135494890000004</v>
      </c>
      <c r="D2645" s="1">
        <v>49.160534831661799</v>
      </c>
      <c r="E2645" s="1">
        <v>-5.1534831661797398E-2</v>
      </c>
    </row>
    <row r="2646" spans="1:5" x14ac:dyDescent="0.25">
      <c r="A2646" s="2">
        <v>46133.208333333343</v>
      </c>
      <c r="B2646" s="1">
        <v>53.670999999999999</v>
      </c>
      <c r="C2646" s="1">
        <v>100.7437352</v>
      </c>
      <c r="D2646" s="1">
        <v>49.160534831661799</v>
      </c>
      <c r="E2646" s="1">
        <v>4.5104651683382002</v>
      </c>
    </row>
    <row r="2647" spans="1:5" x14ac:dyDescent="0.25">
      <c r="A2647" s="2">
        <v>46133.25</v>
      </c>
      <c r="B2647" s="1">
        <v>59.743000000000002</v>
      </c>
      <c r="C2647" s="1">
        <v>125.4469728</v>
      </c>
      <c r="D2647" s="1">
        <v>49.160534831661799</v>
      </c>
      <c r="E2647" s="1">
        <v>10.582465168338199</v>
      </c>
    </row>
    <row r="2648" spans="1:5" x14ac:dyDescent="0.25">
      <c r="A2648" s="2">
        <v>46133.291666666657</v>
      </c>
      <c r="B2648" s="1">
        <v>64.506</v>
      </c>
      <c r="C2648" s="1">
        <v>125.588459</v>
      </c>
      <c r="D2648" s="1">
        <v>49.160534831661799</v>
      </c>
      <c r="E2648" s="1">
        <v>15.345465168338199</v>
      </c>
    </row>
    <row r="2649" spans="1:5" x14ac:dyDescent="0.25">
      <c r="A2649" s="2">
        <v>46133.333333333343</v>
      </c>
      <c r="B2649" s="1">
        <v>67.647999999999996</v>
      </c>
      <c r="C2649" s="1">
        <v>144.73040359999999</v>
      </c>
      <c r="D2649" s="1">
        <v>80.0614264785861</v>
      </c>
      <c r="E2649" s="1">
        <v>-12.4134264785861</v>
      </c>
    </row>
    <row r="2650" spans="1:5" x14ac:dyDescent="0.25">
      <c r="A2650" s="2">
        <v>46133.375</v>
      </c>
      <c r="B2650" s="1">
        <v>67.95</v>
      </c>
      <c r="C2650" s="1">
        <v>120.1098257</v>
      </c>
      <c r="D2650" s="1">
        <v>80.0614264785861</v>
      </c>
      <c r="E2650" s="1">
        <v>-12.1114264785861</v>
      </c>
    </row>
    <row r="2651" spans="1:5" x14ac:dyDescent="0.25">
      <c r="A2651" s="2">
        <v>46133.416666666657</v>
      </c>
      <c r="B2651" s="1">
        <v>68.239999999999995</v>
      </c>
      <c r="C2651" s="1">
        <v>103.4273165</v>
      </c>
      <c r="D2651" s="1">
        <v>80.0614264785861</v>
      </c>
      <c r="E2651" s="1">
        <v>-11.821426478586099</v>
      </c>
    </row>
    <row r="2652" spans="1:5" x14ac:dyDescent="0.25">
      <c r="A2652" s="2">
        <v>46133.458333333343</v>
      </c>
      <c r="B2652" s="1">
        <v>68.784999999999997</v>
      </c>
      <c r="C2652" s="1">
        <v>67.20708372</v>
      </c>
      <c r="D2652" s="1">
        <v>80.0614264785861</v>
      </c>
      <c r="E2652" s="1">
        <v>-11.276426478586099</v>
      </c>
    </row>
    <row r="2653" spans="1:5" x14ac:dyDescent="0.25">
      <c r="A2653" s="2">
        <v>46133.5</v>
      </c>
      <c r="B2653" s="1">
        <v>67.796999999999997</v>
      </c>
      <c r="C2653" s="1">
        <v>1.54E-13</v>
      </c>
      <c r="D2653" s="1">
        <v>80.0614264785861</v>
      </c>
      <c r="E2653" s="1">
        <v>-12.264426478586101</v>
      </c>
    </row>
    <row r="2654" spans="1:5" x14ac:dyDescent="0.25">
      <c r="A2654" s="2">
        <v>46133.541666666657</v>
      </c>
      <c r="B2654" s="1">
        <v>66.647000000000006</v>
      </c>
      <c r="C2654" s="1">
        <v>-1.7208072649999999</v>
      </c>
      <c r="D2654" s="1">
        <v>80.0614264785861</v>
      </c>
      <c r="E2654" s="1">
        <v>-13.41442647858609</v>
      </c>
    </row>
    <row r="2655" spans="1:5" x14ac:dyDescent="0.25">
      <c r="A2655" s="2">
        <v>46133.583333333343</v>
      </c>
      <c r="B2655" s="1">
        <v>64.945999999999998</v>
      </c>
      <c r="C2655" s="1">
        <v>1.54E-13</v>
      </c>
      <c r="D2655" s="1">
        <v>80.0614264785861</v>
      </c>
      <c r="E2655" s="1">
        <v>-15.1154264785861</v>
      </c>
    </row>
    <row r="2656" spans="1:5" x14ac:dyDescent="0.25">
      <c r="A2656" s="2">
        <v>46133.625</v>
      </c>
      <c r="B2656" s="1">
        <v>63.71</v>
      </c>
      <c r="C2656" s="1">
        <v>66.182793680000003</v>
      </c>
      <c r="D2656" s="1">
        <v>80.0614264785861</v>
      </c>
      <c r="E2656" s="1">
        <v>-16.351426478586099</v>
      </c>
    </row>
    <row r="2657" spans="1:5" x14ac:dyDescent="0.25">
      <c r="A2657" s="2">
        <v>46133.666666666657</v>
      </c>
      <c r="B2657" s="1">
        <v>62.726999999999997</v>
      </c>
      <c r="C2657" s="1">
        <v>94.808373410000002</v>
      </c>
      <c r="D2657" s="1">
        <v>80.0614264785861</v>
      </c>
      <c r="E2657" s="1">
        <v>-17.334426478586099</v>
      </c>
    </row>
    <row r="2658" spans="1:5" x14ac:dyDescent="0.25">
      <c r="A2658" s="2">
        <v>46133.708333333343</v>
      </c>
      <c r="B2658" s="1">
        <v>64.137</v>
      </c>
      <c r="C2658" s="1">
        <v>117.37402179999999</v>
      </c>
      <c r="D2658" s="1">
        <v>80.0614264785861</v>
      </c>
      <c r="E2658" s="1">
        <v>-15.924426478586099</v>
      </c>
    </row>
    <row r="2659" spans="1:5" x14ac:dyDescent="0.25">
      <c r="A2659" s="2">
        <v>46133.75</v>
      </c>
      <c r="B2659" s="1">
        <v>64.804000000000002</v>
      </c>
      <c r="C2659" s="1">
        <v>135.70302989999999</v>
      </c>
      <c r="D2659" s="1">
        <v>80.0614264785861</v>
      </c>
      <c r="E2659" s="1">
        <v>-15.257426478586099</v>
      </c>
    </row>
    <row r="2660" spans="1:5" x14ac:dyDescent="0.25">
      <c r="A2660" s="2">
        <v>46133.791666666657</v>
      </c>
      <c r="B2660" s="1">
        <v>65.27</v>
      </c>
      <c r="C2660" s="1">
        <v>135.70302989999999</v>
      </c>
      <c r="D2660" s="1">
        <v>80.0614264785861</v>
      </c>
      <c r="E2660" s="1">
        <v>-14.7914264785861</v>
      </c>
    </row>
    <row r="2661" spans="1:5" x14ac:dyDescent="0.25">
      <c r="A2661" s="2">
        <v>46133.833333333343</v>
      </c>
      <c r="B2661" s="1">
        <v>63.031999999999996</v>
      </c>
      <c r="C2661" s="1">
        <v>126.0697689</v>
      </c>
      <c r="D2661" s="1">
        <v>49.160534831661799</v>
      </c>
      <c r="E2661" s="1">
        <v>13.871465168338201</v>
      </c>
    </row>
    <row r="2662" spans="1:5" x14ac:dyDescent="0.25">
      <c r="A2662" s="2">
        <v>46133.875</v>
      </c>
      <c r="B2662" s="1">
        <v>60.003</v>
      </c>
      <c r="C2662" s="1">
        <v>107.4265528</v>
      </c>
      <c r="D2662" s="1">
        <v>49.160534831661799</v>
      </c>
      <c r="E2662" s="1">
        <v>10.842465168338199</v>
      </c>
    </row>
    <row r="2663" spans="1:5" x14ac:dyDescent="0.25">
      <c r="A2663" s="2">
        <v>46133.916666666657</v>
      </c>
      <c r="B2663" s="1">
        <v>56.857999999999997</v>
      </c>
      <c r="C2663" s="1">
        <v>107.4265528</v>
      </c>
      <c r="D2663" s="1">
        <v>49.160534831661799</v>
      </c>
      <c r="E2663" s="1">
        <v>7.6974651683381978</v>
      </c>
    </row>
    <row r="2664" spans="1:5" x14ac:dyDescent="0.25">
      <c r="A2664" s="2">
        <v>46133.958333333343</v>
      </c>
      <c r="B2664" s="1">
        <v>52.573999999999998</v>
      </c>
      <c r="C2664" s="1">
        <v>107.4265528</v>
      </c>
      <c r="D2664" s="1">
        <v>49.160534831661799</v>
      </c>
      <c r="E2664" s="1">
        <v>3.4134651683381989</v>
      </c>
    </row>
    <row r="2665" spans="1:5" x14ac:dyDescent="0.25">
      <c r="A2665" s="2">
        <v>46134</v>
      </c>
      <c r="B2665" s="1">
        <v>49.625999999999998</v>
      </c>
      <c r="C2665" s="1">
        <v>102.0313293</v>
      </c>
      <c r="D2665" s="1">
        <v>49.160534831661799</v>
      </c>
      <c r="E2665" s="1">
        <v>0.46546516833819851</v>
      </c>
    </row>
    <row r="2666" spans="1:5" x14ac:dyDescent="0.25">
      <c r="A2666" s="2">
        <v>46134.041666666657</v>
      </c>
      <c r="B2666" s="1">
        <v>47.863999999999997</v>
      </c>
      <c r="C2666" s="1">
        <v>99.264732780000003</v>
      </c>
      <c r="D2666" s="1">
        <v>49.160534831661799</v>
      </c>
      <c r="E2666" s="1">
        <v>-1.2965348316618019</v>
      </c>
    </row>
    <row r="2667" spans="1:5" x14ac:dyDescent="0.25">
      <c r="A2667" s="2">
        <v>46134.083333333343</v>
      </c>
      <c r="B2667" s="1">
        <v>46.536000000000001</v>
      </c>
      <c r="C2667" s="1">
        <v>98.135494890000004</v>
      </c>
      <c r="D2667" s="1">
        <v>49.160534831661799</v>
      </c>
      <c r="E2667" s="1">
        <v>-2.6245348316617978</v>
      </c>
    </row>
    <row r="2668" spans="1:5" x14ac:dyDescent="0.25">
      <c r="A2668" s="2">
        <v>46134.125</v>
      </c>
      <c r="B2668" s="1">
        <v>46.789000000000001</v>
      </c>
      <c r="C2668" s="1">
        <v>97.293533049999994</v>
      </c>
      <c r="D2668" s="1">
        <v>49.160534831661799</v>
      </c>
      <c r="E2668" s="1">
        <v>-2.3715348316617981</v>
      </c>
    </row>
    <row r="2669" spans="1:5" x14ac:dyDescent="0.25">
      <c r="A2669" s="2">
        <v>46134.166666666657</v>
      </c>
      <c r="B2669" s="1">
        <v>48.523000000000003</v>
      </c>
      <c r="C2669" s="1">
        <v>98.040592009999997</v>
      </c>
      <c r="D2669" s="1">
        <v>49.160534831661799</v>
      </c>
      <c r="E2669" s="1">
        <v>-0.63753483166179592</v>
      </c>
    </row>
    <row r="2670" spans="1:5" x14ac:dyDescent="0.25">
      <c r="A2670" s="2">
        <v>46134.208333333343</v>
      </c>
      <c r="B2670" s="1">
        <v>53.082999999999998</v>
      </c>
      <c r="C2670" s="1">
        <v>100.7437352</v>
      </c>
      <c r="D2670" s="1">
        <v>49.160534831661799</v>
      </c>
      <c r="E2670" s="1">
        <v>3.9224651683381988</v>
      </c>
    </row>
    <row r="2671" spans="1:5" x14ac:dyDescent="0.25">
      <c r="A2671" s="2">
        <v>46134.25</v>
      </c>
      <c r="B2671" s="1">
        <v>59.173000000000002</v>
      </c>
      <c r="C2671" s="1">
        <v>119.7583868</v>
      </c>
      <c r="D2671" s="1">
        <v>49.160534831661799</v>
      </c>
      <c r="E2671" s="1">
        <v>10.012465168338201</v>
      </c>
    </row>
    <row r="2672" spans="1:5" x14ac:dyDescent="0.25">
      <c r="A2672" s="2">
        <v>46134.291666666657</v>
      </c>
      <c r="B2672" s="1">
        <v>64.185000000000002</v>
      </c>
      <c r="C2672" s="1">
        <v>124.5360067</v>
      </c>
      <c r="D2672" s="1">
        <v>49.160534831661799</v>
      </c>
      <c r="E2672" s="1">
        <v>15.0244651683382</v>
      </c>
    </row>
    <row r="2673" spans="1:5" x14ac:dyDescent="0.25">
      <c r="A2673" s="2">
        <v>46134.333333333343</v>
      </c>
      <c r="B2673" s="1">
        <v>67.569000000000003</v>
      </c>
      <c r="C2673" s="1">
        <v>144.45220979999999</v>
      </c>
      <c r="D2673" s="1">
        <v>80.0614264785861</v>
      </c>
      <c r="E2673" s="1">
        <v>-12.492426478586101</v>
      </c>
    </row>
    <row r="2674" spans="1:5" x14ac:dyDescent="0.25">
      <c r="A2674" s="2">
        <v>46134.375</v>
      </c>
      <c r="B2674" s="1">
        <v>67.878</v>
      </c>
      <c r="C2674" s="1">
        <v>119.5153469</v>
      </c>
      <c r="D2674" s="1">
        <v>80.0614264785861</v>
      </c>
      <c r="E2674" s="1">
        <v>-12.1834264785861</v>
      </c>
    </row>
    <row r="2675" spans="1:5" x14ac:dyDescent="0.25">
      <c r="A2675" s="2">
        <v>46134.416666666657</v>
      </c>
      <c r="B2675" s="1">
        <v>68.325999999999993</v>
      </c>
      <c r="C2675" s="1">
        <v>103.3572516</v>
      </c>
      <c r="D2675" s="1">
        <v>80.0614264785861</v>
      </c>
      <c r="E2675" s="1">
        <v>-11.73542647858611</v>
      </c>
    </row>
    <row r="2676" spans="1:5" x14ac:dyDescent="0.25">
      <c r="A2676" s="2">
        <v>46134.458333333343</v>
      </c>
      <c r="B2676" s="1">
        <v>68.957999999999998</v>
      </c>
      <c r="C2676" s="1">
        <v>66.141822079999997</v>
      </c>
      <c r="D2676" s="1">
        <v>80.0614264785861</v>
      </c>
      <c r="E2676" s="1">
        <v>-11.103426478586099</v>
      </c>
    </row>
    <row r="2677" spans="1:5" x14ac:dyDescent="0.25">
      <c r="A2677" s="2">
        <v>46134.5</v>
      </c>
      <c r="B2677" s="1">
        <v>67.875</v>
      </c>
      <c r="C2677" s="1">
        <v>1.54E-13</v>
      </c>
      <c r="D2677" s="1">
        <v>80.0614264785861</v>
      </c>
      <c r="E2677" s="1">
        <v>-12.1864264785861</v>
      </c>
    </row>
    <row r="2678" spans="1:5" x14ac:dyDescent="0.25">
      <c r="A2678" s="2">
        <v>46134.541666666657</v>
      </c>
      <c r="B2678" s="1">
        <v>66.63</v>
      </c>
      <c r="C2678" s="1">
        <v>1.54E-13</v>
      </c>
      <c r="D2678" s="1">
        <v>80.0614264785861</v>
      </c>
      <c r="E2678" s="1">
        <v>-13.431426478586101</v>
      </c>
    </row>
    <row r="2679" spans="1:5" x14ac:dyDescent="0.25">
      <c r="A2679" s="2">
        <v>46134.583333333343</v>
      </c>
      <c r="B2679" s="1">
        <v>65.003</v>
      </c>
      <c r="C2679" s="1">
        <v>1.54E-13</v>
      </c>
      <c r="D2679" s="1">
        <v>80.0614264785861</v>
      </c>
      <c r="E2679" s="1">
        <v>-15.0584264785861</v>
      </c>
    </row>
    <row r="2680" spans="1:5" x14ac:dyDescent="0.25">
      <c r="A2680" s="2">
        <v>46134.625</v>
      </c>
      <c r="B2680" s="1">
        <v>63.817999999999998</v>
      </c>
      <c r="C2680" s="1">
        <v>48.703018729999997</v>
      </c>
      <c r="D2680" s="1">
        <v>80.0614264785861</v>
      </c>
      <c r="E2680" s="1">
        <v>-16.243426478586098</v>
      </c>
    </row>
    <row r="2681" spans="1:5" x14ac:dyDescent="0.25">
      <c r="A2681" s="2">
        <v>46134.666666666657</v>
      </c>
      <c r="B2681" s="1">
        <v>62.814999999999998</v>
      </c>
      <c r="C2681" s="1">
        <v>94.744147209999994</v>
      </c>
      <c r="D2681" s="1">
        <v>80.0614264785861</v>
      </c>
      <c r="E2681" s="1">
        <v>-17.246426478586098</v>
      </c>
    </row>
    <row r="2682" spans="1:5" x14ac:dyDescent="0.25">
      <c r="A2682" s="2">
        <v>46134.708333333343</v>
      </c>
      <c r="B2682" s="1">
        <v>64.233999999999995</v>
      </c>
      <c r="C2682" s="1">
        <v>117.7796972</v>
      </c>
      <c r="D2682" s="1">
        <v>80.0614264785861</v>
      </c>
      <c r="E2682" s="1">
        <v>-15.8274264785861</v>
      </c>
    </row>
    <row r="2683" spans="1:5" x14ac:dyDescent="0.25">
      <c r="A2683" s="2">
        <v>46134.75</v>
      </c>
      <c r="B2683" s="1">
        <v>64.561999999999998</v>
      </c>
      <c r="C2683" s="1">
        <v>135.6154487</v>
      </c>
      <c r="D2683" s="1">
        <v>80.0614264785861</v>
      </c>
      <c r="E2683" s="1">
        <v>-15.4994264785861</v>
      </c>
    </row>
    <row r="2684" spans="1:5" x14ac:dyDescent="0.25">
      <c r="A2684" s="2">
        <v>46134.791666666657</v>
      </c>
      <c r="B2684" s="1">
        <v>64.978999999999999</v>
      </c>
      <c r="C2684" s="1">
        <v>135.6154487</v>
      </c>
      <c r="D2684" s="1">
        <v>80.0614264785861</v>
      </c>
      <c r="E2684" s="1">
        <v>-15.0824264785861</v>
      </c>
    </row>
    <row r="2685" spans="1:5" x14ac:dyDescent="0.25">
      <c r="A2685" s="2">
        <v>46134.833333333343</v>
      </c>
      <c r="B2685" s="1">
        <v>62.872</v>
      </c>
      <c r="C2685" s="1">
        <v>126.0555008</v>
      </c>
      <c r="D2685" s="1">
        <v>49.160534831661799</v>
      </c>
      <c r="E2685" s="1">
        <v>13.711465168338201</v>
      </c>
    </row>
    <row r="2686" spans="1:5" x14ac:dyDescent="0.25">
      <c r="A2686" s="2">
        <v>46134.875</v>
      </c>
      <c r="B2686" s="1">
        <v>59.875</v>
      </c>
      <c r="C2686" s="1">
        <v>107.357221</v>
      </c>
      <c r="D2686" s="1">
        <v>49.160534831661799</v>
      </c>
      <c r="E2686" s="1">
        <v>10.714465168338201</v>
      </c>
    </row>
    <row r="2687" spans="1:5" x14ac:dyDescent="0.25">
      <c r="A2687" s="2">
        <v>46134.916666666657</v>
      </c>
      <c r="B2687" s="1">
        <v>56.8</v>
      </c>
      <c r="C2687" s="1">
        <v>107.357221</v>
      </c>
      <c r="D2687" s="1">
        <v>49.160534831661799</v>
      </c>
      <c r="E2687" s="1">
        <v>7.639465168338198</v>
      </c>
    </row>
    <row r="2688" spans="1:5" x14ac:dyDescent="0.25">
      <c r="A2688" s="2">
        <v>46134.958333333343</v>
      </c>
      <c r="B2688" s="1">
        <v>52.573</v>
      </c>
      <c r="C2688" s="1">
        <v>107.357221</v>
      </c>
      <c r="D2688" s="1">
        <v>49.160534831661799</v>
      </c>
      <c r="E2688" s="1">
        <v>3.4124651683382008</v>
      </c>
    </row>
    <row r="2689" spans="1:5" x14ac:dyDescent="0.25">
      <c r="A2689" s="2">
        <v>46135</v>
      </c>
      <c r="B2689" s="1">
        <v>49.814999999999998</v>
      </c>
      <c r="C2689" s="1">
        <v>103.0222778</v>
      </c>
      <c r="D2689" s="1">
        <v>49.160534831661799</v>
      </c>
      <c r="E2689" s="1">
        <v>0.65446516833819857</v>
      </c>
    </row>
    <row r="2690" spans="1:5" x14ac:dyDescent="0.25">
      <c r="A2690" s="2">
        <v>46135.041666666657</v>
      </c>
      <c r="B2690" s="1">
        <v>47.98</v>
      </c>
      <c r="C2690" s="1">
        <v>99.359698399999999</v>
      </c>
      <c r="D2690" s="1">
        <v>49.160534831661799</v>
      </c>
      <c r="E2690" s="1">
        <v>-1.1805348316618021</v>
      </c>
    </row>
    <row r="2691" spans="1:5" x14ac:dyDescent="0.25">
      <c r="A2691" s="2">
        <v>46135.083333333343</v>
      </c>
      <c r="B2691" s="1">
        <v>46.691000000000003</v>
      </c>
      <c r="C2691" s="1">
        <v>98.135494890000004</v>
      </c>
      <c r="D2691" s="1">
        <v>49.160534831661799</v>
      </c>
      <c r="E2691" s="1">
        <v>-2.4695348316617971</v>
      </c>
    </row>
    <row r="2692" spans="1:5" x14ac:dyDescent="0.25">
      <c r="A2692" s="2">
        <v>46135.125</v>
      </c>
      <c r="B2692" s="1">
        <v>46.850999999999999</v>
      </c>
      <c r="C2692" s="1">
        <v>97.198630170000001</v>
      </c>
      <c r="D2692" s="1">
        <v>49.160534831661799</v>
      </c>
      <c r="E2692" s="1">
        <v>-2.3095348316618001</v>
      </c>
    </row>
    <row r="2693" spans="1:5" x14ac:dyDescent="0.25">
      <c r="A2693" s="2">
        <v>46135.166666666657</v>
      </c>
      <c r="B2693" s="1">
        <v>48.512</v>
      </c>
      <c r="C2693" s="1">
        <v>98.135494890000004</v>
      </c>
      <c r="D2693" s="1">
        <v>49.160534831661799</v>
      </c>
      <c r="E2693" s="1">
        <v>-0.64853483166179871</v>
      </c>
    </row>
    <row r="2694" spans="1:5" x14ac:dyDescent="0.25">
      <c r="A2694" s="2">
        <v>46135.208333333343</v>
      </c>
      <c r="B2694" s="1">
        <v>53.113</v>
      </c>
      <c r="C2694" s="1">
        <v>101.1599069</v>
      </c>
      <c r="D2694" s="1">
        <v>49.160534831661799</v>
      </c>
      <c r="E2694" s="1">
        <v>3.9524651683381999</v>
      </c>
    </row>
    <row r="2695" spans="1:5" x14ac:dyDescent="0.25">
      <c r="A2695" s="2">
        <v>46135.25</v>
      </c>
      <c r="B2695" s="1">
        <v>59.006999999999998</v>
      </c>
      <c r="C2695" s="1">
        <v>119.2394374</v>
      </c>
      <c r="D2695" s="1">
        <v>49.160534831661799</v>
      </c>
      <c r="E2695" s="1">
        <v>9.8464651683381987</v>
      </c>
    </row>
    <row r="2696" spans="1:5" x14ac:dyDescent="0.25">
      <c r="A2696" s="2">
        <v>46135.291666666657</v>
      </c>
      <c r="B2696" s="1">
        <v>64</v>
      </c>
      <c r="C2696" s="1">
        <v>124.41737809999999</v>
      </c>
      <c r="D2696" s="1">
        <v>49.160534831661799</v>
      </c>
      <c r="E2696" s="1">
        <v>14.839465168338201</v>
      </c>
    </row>
    <row r="2697" spans="1:5" x14ac:dyDescent="0.25">
      <c r="A2697" s="2">
        <v>46135.333333333343</v>
      </c>
      <c r="B2697" s="1">
        <v>67.253</v>
      </c>
      <c r="C2697" s="1">
        <v>143.83536190000001</v>
      </c>
      <c r="D2697" s="1">
        <v>80.0614264785861</v>
      </c>
      <c r="E2697" s="1">
        <v>-12.8084264785861</v>
      </c>
    </row>
    <row r="2698" spans="1:5" x14ac:dyDescent="0.25">
      <c r="A2698" s="2">
        <v>46135.375</v>
      </c>
      <c r="B2698" s="1">
        <v>67.620999999999995</v>
      </c>
      <c r="C2698" s="1">
        <v>117.7057877</v>
      </c>
      <c r="D2698" s="1">
        <v>80.0614264785861</v>
      </c>
      <c r="E2698" s="1">
        <v>-12.440426478586099</v>
      </c>
    </row>
    <row r="2699" spans="1:5" x14ac:dyDescent="0.25">
      <c r="A2699" s="2">
        <v>46135.416666666657</v>
      </c>
      <c r="B2699" s="1">
        <v>68.173000000000002</v>
      </c>
      <c r="C2699" s="1">
        <v>98.878131710000005</v>
      </c>
      <c r="D2699" s="1">
        <v>80.0614264785861</v>
      </c>
      <c r="E2699" s="1">
        <v>-11.8884264785861</v>
      </c>
    </row>
    <row r="2700" spans="1:5" x14ac:dyDescent="0.25">
      <c r="A2700" s="2">
        <v>46135.458333333343</v>
      </c>
      <c r="B2700" s="1">
        <v>68.872</v>
      </c>
      <c r="C2700" s="1">
        <v>64.366386009999999</v>
      </c>
      <c r="D2700" s="1">
        <v>80.0614264785861</v>
      </c>
      <c r="E2700" s="1">
        <v>-11.1894264785861</v>
      </c>
    </row>
    <row r="2701" spans="1:5" x14ac:dyDescent="0.25">
      <c r="A2701" s="2">
        <v>46135.5</v>
      </c>
      <c r="B2701" s="1">
        <v>67.834000000000003</v>
      </c>
      <c r="C2701" s="1">
        <v>1.54E-13</v>
      </c>
      <c r="D2701" s="1">
        <v>80.0614264785861</v>
      </c>
      <c r="E2701" s="1">
        <v>-12.2274264785861</v>
      </c>
    </row>
    <row r="2702" spans="1:5" x14ac:dyDescent="0.25">
      <c r="A2702" s="2">
        <v>46135.541666666657</v>
      </c>
      <c r="B2702" s="1">
        <v>66.692999999999998</v>
      </c>
      <c r="C2702" s="1">
        <v>-1.7208072649999999</v>
      </c>
      <c r="D2702" s="1">
        <v>80.0614264785861</v>
      </c>
      <c r="E2702" s="1">
        <v>-13.3684264785861</v>
      </c>
    </row>
    <row r="2703" spans="1:5" x14ac:dyDescent="0.25">
      <c r="A2703" s="2">
        <v>46135.583333333343</v>
      </c>
      <c r="B2703" s="1">
        <v>64.891999999999996</v>
      </c>
      <c r="C2703" s="1">
        <v>1.54E-13</v>
      </c>
      <c r="D2703" s="1">
        <v>80.0614264785861</v>
      </c>
      <c r="E2703" s="1">
        <v>-15.1694264785861</v>
      </c>
    </row>
    <row r="2704" spans="1:5" x14ac:dyDescent="0.25">
      <c r="A2704" s="2">
        <v>46135.625</v>
      </c>
      <c r="B2704" s="1">
        <v>63.612000000000002</v>
      </c>
      <c r="C2704" s="1">
        <v>64.735130429999998</v>
      </c>
      <c r="D2704" s="1">
        <v>80.0614264785861</v>
      </c>
      <c r="E2704" s="1">
        <v>-16.449426478586101</v>
      </c>
    </row>
    <row r="2705" spans="1:5" x14ac:dyDescent="0.25">
      <c r="A2705" s="2">
        <v>46135.666666666657</v>
      </c>
      <c r="B2705" s="1">
        <v>62.642000000000003</v>
      </c>
      <c r="C2705" s="1">
        <v>94.429318440000003</v>
      </c>
      <c r="D2705" s="1">
        <v>80.0614264785861</v>
      </c>
      <c r="E2705" s="1">
        <v>-17.4194264785861</v>
      </c>
    </row>
    <row r="2706" spans="1:5" x14ac:dyDescent="0.25">
      <c r="A2706" s="2">
        <v>46135.708333333343</v>
      </c>
      <c r="B2706" s="1">
        <v>64.009</v>
      </c>
      <c r="C2706" s="1">
        <v>117.37402179999999</v>
      </c>
      <c r="D2706" s="1">
        <v>80.0614264785861</v>
      </c>
      <c r="E2706" s="1">
        <v>-16.052426478586099</v>
      </c>
    </row>
    <row r="2707" spans="1:5" x14ac:dyDescent="0.25">
      <c r="A2707" s="2">
        <v>46135.75</v>
      </c>
      <c r="B2707" s="1">
        <v>64.393000000000001</v>
      </c>
      <c r="C2707" s="1">
        <v>135.18613669999999</v>
      </c>
      <c r="D2707" s="1">
        <v>80.0614264785861</v>
      </c>
      <c r="E2707" s="1">
        <v>-15.668426478586101</v>
      </c>
    </row>
    <row r="2708" spans="1:5" x14ac:dyDescent="0.25">
      <c r="A2708" s="2">
        <v>46135.791666666657</v>
      </c>
      <c r="B2708" s="1">
        <v>64.744</v>
      </c>
      <c r="C2708" s="1">
        <v>135.18613669999999</v>
      </c>
      <c r="D2708" s="1">
        <v>80.0614264785861</v>
      </c>
      <c r="E2708" s="1">
        <v>-15.3174264785861</v>
      </c>
    </row>
    <row r="2709" spans="1:5" x14ac:dyDescent="0.25">
      <c r="A2709" s="2">
        <v>46135.833333333343</v>
      </c>
      <c r="B2709" s="1">
        <v>62.558</v>
      </c>
      <c r="C2709" s="1">
        <v>126.826285</v>
      </c>
      <c r="D2709" s="1">
        <v>49.160534831661799</v>
      </c>
      <c r="E2709" s="1">
        <v>13.397465168338201</v>
      </c>
    </row>
    <row r="2710" spans="1:5" x14ac:dyDescent="0.25">
      <c r="A2710" s="2">
        <v>46135.875</v>
      </c>
      <c r="B2710" s="1">
        <v>59.588000000000001</v>
      </c>
      <c r="C2710" s="1">
        <v>107.0173649</v>
      </c>
      <c r="D2710" s="1">
        <v>49.160534831661799</v>
      </c>
      <c r="E2710" s="1">
        <v>10.4274651683382</v>
      </c>
    </row>
    <row r="2711" spans="1:5" x14ac:dyDescent="0.25">
      <c r="A2711" s="2">
        <v>46135.916666666657</v>
      </c>
      <c r="B2711" s="1">
        <v>56.478999999999999</v>
      </c>
      <c r="C2711" s="1">
        <v>107.0173649</v>
      </c>
      <c r="D2711" s="1">
        <v>49.160534831661799</v>
      </c>
      <c r="E2711" s="1">
        <v>7.3184651683382</v>
      </c>
    </row>
    <row r="2712" spans="1:5" x14ac:dyDescent="0.25">
      <c r="A2712" s="2">
        <v>46135.958333333343</v>
      </c>
      <c r="B2712" s="1">
        <v>52.386000000000003</v>
      </c>
      <c r="C2712" s="1">
        <v>107.0173649</v>
      </c>
      <c r="D2712" s="1">
        <v>49.160534831661799</v>
      </c>
      <c r="E2712" s="1">
        <v>3.2254651683382041</v>
      </c>
    </row>
    <row r="2713" spans="1:5" x14ac:dyDescent="0.25">
      <c r="A2713" s="2">
        <v>46136</v>
      </c>
      <c r="B2713" s="1">
        <v>49.69</v>
      </c>
      <c r="C2713" s="1">
        <v>102.5522261</v>
      </c>
      <c r="D2713" s="1">
        <v>49.160534831661799</v>
      </c>
      <c r="E2713" s="1">
        <v>0.52946516833819857</v>
      </c>
    </row>
    <row r="2714" spans="1:5" x14ac:dyDescent="0.25">
      <c r="A2714" s="2">
        <v>46136.041666666657</v>
      </c>
      <c r="B2714" s="1">
        <v>47.756999999999998</v>
      </c>
      <c r="C2714" s="1">
        <v>99.264732780000003</v>
      </c>
      <c r="D2714" s="1">
        <v>49.160534831661799</v>
      </c>
      <c r="E2714" s="1">
        <v>-1.403534831661801</v>
      </c>
    </row>
    <row r="2715" spans="1:5" x14ac:dyDescent="0.25">
      <c r="A2715" s="2">
        <v>46136.083333333343</v>
      </c>
      <c r="B2715" s="1">
        <v>46.473999999999997</v>
      </c>
      <c r="C2715" s="1">
        <v>98.135494890000004</v>
      </c>
      <c r="D2715" s="1">
        <v>49.160534831661799</v>
      </c>
      <c r="E2715" s="1">
        <v>-2.686534831661803</v>
      </c>
    </row>
    <row r="2716" spans="1:5" x14ac:dyDescent="0.25">
      <c r="A2716" s="2">
        <v>46136.125</v>
      </c>
      <c r="B2716" s="1">
        <v>46.546999999999997</v>
      </c>
      <c r="C2716" s="1">
        <v>96.568963370000006</v>
      </c>
      <c r="D2716" s="1">
        <v>49.160534831661799</v>
      </c>
      <c r="E2716" s="1">
        <v>-2.6135348316618021</v>
      </c>
    </row>
    <row r="2717" spans="1:5" x14ac:dyDescent="0.25">
      <c r="A2717" s="2">
        <v>46136.166666666657</v>
      </c>
      <c r="B2717" s="1">
        <v>48.268999999999998</v>
      </c>
      <c r="C2717" s="1">
        <v>97.268056540000003</v>
      </c>
      <c r="D2717" s="1">
        <v>49.160534831661799</v>
      </c>
      <c r="E2717" s="1">
        <v>-0.89153483166180081</v>
      </c>
    </row>
    <row r="2718" spans="1:5" x14ac:dyDescent="0.25">
      <c r="A2718" s="2">
        <v>46136.208333333343</v>
      </c>
      <c r="B2718" s="1">
        <v>52.618000000000002</v>
      </c>
      <c r="C2718" s="1">
        <v>100.49088589999999</v>
      </c>
      <c r="D2718" s="1">
        <v>49.160534831661799</v>
      </c>
      <c r="E2718" s="1">
        <v>3.4574651683382029</v>
      </c>
    </row>
    <row r="2719" spans="1:5" x14ac:dyDescent="0.25">
      <c r="A2719" s="2">
        <v>46136.25</v>
      </c>
      <c r="B2719" s="1">
        <v>58.206000000000003</v>
      </c>
      <c r="C2719" s="1">
        <v>119.7583868</v>
      </c>
      <c r="D2719" s="1">
        <v>49.160534831661799</v>
      </c>
      <c r="E2719" s="1">
        <v>9.0454651683382039</v>
      </c>
    </row>
    <row r="2720" spans="1:5" x14ac:dyDescent="0.25">
      <c r="A2720" s="2">
        <v>46136.291666666657</v>
      </c>
      <c r="B2720" s="1">
        <v>63.253999999999998</v>
      </c>
      <c r="C2720" s="1">
        <v>123.6302946</v>
      </c>
      <c r="D2720" s="1">
        <v>49.160534831661799</v>
      </c>
      <c r="E2720" s="1">
        <v>14.0934651683382</v>
      </c>
    </row>
    <row r="2721" spans="1:5" x14ac:dyDescent="0.25">
      <c r="A2721" s="2">
        <v>46136.333333333343</v>
      </c>
      <c r="B2721" s="1">
        <v>66.709999999999994</v>
      </c>
      <c r="C2721" s="1">
        <v>144.6092486</v>
      </c>
      <c r="D2721" s="1">
        <v>80.0614264785861</v>
      </c>
      <c r="E2721" s="1">
        <v>-13.351426478586109</v>
      </c>
    </row>
    <row r="2722" spans="1:5" x14ac:dyDescent="0.25">
      <c r="A2722" s="2">
        <v>46136.375</v>
      </c>
      <c r="B2722" s="1">
        <v>67.144000000000005</v>
      </c>
      <c r="C2722" s="1">
        <v>117.2063224</v>
      </c>
      <c r="D2722" s="1">
        <v>80.0614264785861</v>
      </c>
      <c r="E2722" s="1">
        <v>-12.917426478586091</v>
      </c>
    </row>
    <row r="2723" spans="1:5" x14ac:dyDescent="0.25">
      <c r="A2723" s="2">
        <v>46136.416666666657</v>
      </c>
      <c r="B2723" s="1">
        <v>67.524000000000001</v>
      </c>
      <c r="C2723" s="1">
        <v>98.126985680000004</v>
      </c>
      <c r="D2723" s="1">
        <v>80.0614264785861</v>
      </c>
      <c r="E2723" s="1">
        <v>-12.5374264785861</v>
      </c>
    </row>
    <row r="2724" spans="1:5" x14ac:dyDescent="0.25">
      <c r="A2724" s="2">
        <v>46136.458333333343</v>
      </c>
      <c r="B2724" s="1">
        <v>67.771000000000001</v>
      </c>
      <c r="C2724" s="1">
        <v>6.1457402300000004</v>
      </c>
      <c r="D2724" s="1">
        <v>80.0614264785861</v>
      </c>
      <c r="E2724" s="1">
        <v>-12.290426478586101</v>
      </c>
    </row>
    <row r="2725" spans="1:5" x14ac:dyDescent="0.25">
      <c r="A2725" s="2">
        <v>46136.5</v>
      </c>
      <c r="B2725" s="1">
        <v>66.447999999999993</v>
      </c>
      <c r="C2725" s="1">
        <v>1.54E-13</v>
      </c>
      <c r="D2725" s="1">
        <v>80.0614264785861</v>
      </c>
      <c r="E2725" s="1">
        <v>-13.61342647858611</v>
      </c>
    </row>
    <row r="2726" spans="1:5" x14ac:dyDescent="0.25">
      <c r="A2726" s="2">
        <v>46136.541666666657</v>
      </c>
      <c r="B2726" s="1">
        <v>64.775000000000006</v>
      </c>
      <c r="C2726" s="1">
        <v>-34.14300128</v>
      </c>
      <c r="D2726" s="1">
        <v>80.0614264785861</v>
      </c>
      <c r="E2726" s="1">
        <v>-15.28642647858609</v>
      </c>
    </row>
    <row r="2727" spans="1:5" x14ac:dyDescent="0.25">
      <c r="A2727" s="2">
        <v>46136.583333333343</v>
      </c>
      <c r="B2727" s="1">
        <v>62.603000000000002</v>
      </c>
      <c r="C2727" s="1">
        <v>-34.14300128</v>
      </c>
      <c r="D2727" s="1">
        <v>80.0614264785861</v>
      </c>
      <c r="E2727" s="1">
        <v>-17.458426478586102</v>
      </c>
    </row>
    <row r="2728" spans="1:5" x14ac:dyDescent="0.25">
      <c r="A2728" s="2">
        <v>46136.625</v>
      </c>
      <c r="B2728" s="1">
        <v>61.529000000000003</v>
      </c>
      <c r="C2728" s="1">
        <v>1.54E-13</v>
      </c>
      <c r="D2728" s="1">
        <v>80.0614264785861</v>
      </c>
      <c r="E2728" s="1">
        <v>-18.5324264785861</v>
      </c>
    </row>
    <row r="2729" spans="1:5" x14ac:dyDescent="0.25">
      <c r="A2729" s="2">
        <v>46136.666666666657</v>
      </c>
      <c r="B2729" s="1">
        <v>60.591000000000001</v>
      </c>
      <c r="C2729" s="1">
        <v>77.190497289999996</v>
      </c>
      <c r="D2729" s="1">
        <v>80.0614264785861</v>
      </c>
      <c r="E2729" s="1">
        <v>-19.470426478586099</v>
      </c>
    </row>
    <row r="2730" spans="1:5" x14ac:dyDescent="0.25">
      <c r="A2730" s="2">
        <v>46136.708333333343</v>
      </c>
      <c r="B2730" s="1">
        <v>61.807000000000002</v>
      </c>
      <c r="C2730" s="1">
        <v>106.7612134</v>
      </c>
      <c r="D2730" s="1">
        <v>80.0614264785861</v>
      </c>
      <c r="E2730" s="1">
        <v>-18.254426478586101</v>
      </c>
    </row>
    <row r="2731" spans="1:5" x14ac:dyDescent="0.25">
      <c r="A2731" s="2">
        <v>46136.75</v>
      </c>
      <c r="B2731" s="1">
        <v>62.094999999999999</v>
      </c>
      <c r="C2731" s="1">
        <v>132.4300278</v>
      </c>
      <c r="D2731" s="1">
        <v>80.0614264785861</v>
      </c>
      <c r="E2731" s="1">
        <v>-17.966426478586101</v>
      </c>
    </row>
    <row r="2732" spans="1:5" x14ac:dyDescent="0.25">
      <c r="A2732" s="2">
        <v>46136.791666666657</v>
      </c>
      <c r="B2732" s="1">
        <v>62.15</v>
      </c>
      <c r="C2732" s="1">
        <v>132.4300278</v>
      </c>
      <c r="D2732" s="1">
        <v>80.0614264785861</v>
      </c>
      <c r="E2732" s="1">
        <v>-17.911426478586101</v>
      </c>
    </row>
    <row r="2733" spans="1:5" x14ac:dyDescent="0.25">
      <c r="A2733" s="2">
        <v>46136.833333333343</v>
      </c>
      <c r="B2733" s="1">
        <v>59.732999999999997</v>
      </c>
      <c r="C2733" s="1">
        <v>126.0555008</v>
      </c>
      <c r="D2733" s="1">
        <v>49.160534831661799</v>
      </c>
      <c r="E2733" s="1">
        <v>10.5724651683382</v>
      </c>
    </row>
    <row r="2734" spans="1:5" x14ac:dyDescent="0.25">
      <c r="A2734" s="2">
        <v>46136.875</v>
      </c>
      <c r="B2734" s="1">
        <v>56.893000000000001</v>
      </c>
      <c r="C2734" s="1">
        <v>104.8355471</v>
      </c>
      <c r="D2734" s="1">
        <v>49.160534831661799</v>
      </c>
      <c r="E2734" s="1">
        <v>7.7324651683382024</v>
      </c>
    </row>
    <row r="2735" spans="1:5" x14ac:dyDescent="0.25">
      <c r="A2735" s="2">
        <v>46136.916666666657</v>
      </c>
      <c r="B2735" s="1">
        <v>54.177</v>
      </c>
      <c r="C2735" s="1">
        <v>104.8355471</v>
      </c>
      <c r="D2735" s="1">
        <v>49.160534831661799</v>
      </c>
      <c r="E2735" s="1">
        <v>5.0164651683382004</v>
      </c>
    </row>
    <row r="2736" spans="1:5" x14ac:dyDescent="0.25">
      <c r="A2736" s="2">
        <v>46136.958333333343</v>
      </c>
      <c r="B2736" s="1">
        <v>50.331000000000003</v>
      </c>
      <c r="C2736" s="1">
        <v>104.8355471</v>
      </c>
      <c r="D2736" s="1">
        <v>49.160534831661799</v>
      </c>
      <c r="E2736" s="1">
        <v>1.1704651683382039</v>
      </c>
    </row>
    <row r="2737" spans="1:5" x14ac:dyDescent="0.25">
      <c r="A2737" s="2">
        <v>46137</v>
      </c>
      <c r="B2737" s="1">
        <v>47.110999999999997</v>
      </c>
      <c r="C2737" s="1">
        <v>102.9089395</v>
      </c>
      <c r="D2737" s="1">
        <v>49.160534831661799</v>
      </c>
      <c r="E2737" s="1">
        <v>-2.0495348316618021</v>
      </c>
    </row>
    <row r="2738" spans="1:5" x14ac:dyDescent="0.25">
      <c r="A2738" s="2">
        <v>46137.041666666657</v>
      </c>
      <c r="B2738" s="1">
        <v>44.942</v>
      </c>
      <c r="C2738" s="1">
        <v>100.5767956</v>
      </c>
      <c r="D2738" s="1">
        <v>49.160534831661799</v>
      </c>
      <c r="E2738" s="1">
        <v>-4.218534831661799</v>
      </c>
    </row>
    <row r="2739" spans="1:5" x14ac:dyDescent="0.25">
      <c r="A2739" s="2">
        <v>46137.083333333343</v>
      </c>
      <c r="B2739" s="1">
        <v>43.168999999999997</v>
      </c>
      <c r="C2739" s="1">
        <v>100.5767956</v>
      </c>
      <c r="D2739" s="1">
        <v>49.160534831661799</v>
      </c>
      <c r="E2739" s="1">
        <v>-5.9915348316618022</v>
      </c>
    </row>
    <row r="2740" spans="1:5" x14ac:dyDescent="0.25">
      <c r="A2740" s="2">
        <v>46137.125</v>
      </c>
      <c r="B2740" s="1">
        <v>42.802999999999997</v>
      </c>
      <c r="C2740" s="1">
        <v>98.135494890000004</v>
      </c>
      <c r="D2740" s="1">
        <v>49.160534831661799</v>
      </c>
      <c r="E2740" s="1">
        <v>-6.3575348316618019</v>
      </c>
    </row>
    <row r="2741" spans="1:5" x14ac:dyDescent="0.25">
      <c r="A2741" s="2">
        <v>46137.166666666657</v>
      </c>
      <c r="B2741" s="1">
        <v>42.994999999999997</v>
      </c>
      <c r="C2741" s="1">
        <v>98.135494890000004</v>
      </c>
      <c r="D2741" s="1">
        <v>49.160534831661799</v>
      </c>
      <c r="E2741" s="1">
        <v>-6.1655348316618017</v>
      </c>
    </row>
    <row r="2742" spans="1:5" x14ac:dyDescent="0.25">
      <c r="A2742" s="2">
        <v>46137.208333333343</v>
      </c>
      <c r="B2742" s="1">
        <v>44.521000000000001</v>
      </c>
      <c r="C2742" s="1">
        <v>98.135494890000004</v>
      </c>
      <c r="D2742" s="1">
        <v>49.160534831661799</v>
      </c>
      <c r="E2742" s="1">
        <v>-4.6395348316617984</v>
      </c>
    </row>
    <row r="2743" spans="1:5" x14ac:dyDescent="0.25">
      <c r="A2743" s="2">
        <v>46137.25</v>
      </c>
      <c r="B2743" s="1">
        <v>44.335000000000001</v>
      </c>
      <c r="C2743" s="1">
        <v>98.135494890000004</v>
      </c>
      <c r="D2743" s="1">
        <v>49.160534831661799</v>
      </c>
      <c r="E2743" s="1">
        <v>-4.8255348316617983</v>
      </c>
    </row>
    <row r="2744" spans="1:5" x14ac:dyDescent="0.25">
      <c r="A2744" s="2">
        <v>46137.291666666657</v>
      </c>
      <c r="B2744" s="1">
        <v>46.679000000000002</v>
      </c>
      <c r="C2744" s="1">
        <v>94.347110060000006</v>
      </c>
      <c r="D2744" s="1">
        <v>49.160534831661799</v>
      </c>
      <c r="E2744" s="1">
        <v>-2.4815348316617971</v>
      </c>
    </row>
    <row r="2745" spans="1:5" x14ac:dyDescent="0.25">
      <c r="A2745" s="2">
        <v>46137.333333333343</v>
      </c>
      <c r="B2745" s="1">
        <v>50.805</v>
      </c>
      <c r="C2745" s="1">
        <v>67.240651819999997</v>
      </c>
      <c r="D2745" s="1">
        <v>49.160534831661799</v>
      </c>
      <c r="E2745" s="1">
        <v>1.644465168338201</v>
      </c>
    </row>
    <row r="2746" spans="1:5" x14ac:dyDescent="0.25">
      <c r="A2746" s="2">
        <v>46137.375</v>
      </c>
      <c r="B2746" s="1">
        <v>53.53</v>
      </c>
      <c r="C2746" s="1">
        <v>41.407837989999997</v>
      </c>
      <c r="D2746" s="1">
        <v>49.160534831661799</v>
      </c>
      <c r="E2746" s="1">
        <v>4.369465168338202</v>
      </c>
    </row>
    <row r="2747" spans="1:5" x14ac:dyDescent="0.25">
      <c r="A2747" s="2">
        <v>46137.416666666657</v>
      </c>
      <c r="B2747" s="1">
        <v>54.908000000000001</v>
      </c>
      <c r="C2747" s="1">
        <v>-27.028614869999998</v>
      </c>
      <c r="D2747" s="1">
        <v>49.160534831661799</v>
      </c>
      <c r="E2747" s="1">
        <v>5.7474651683382021</v>
      </c>
    </row>
    <row r="2748" spans="1:5" x14ac:dyDescent="0.25">
      <c r="A2748" s="2">
        <v>46137.458333333343</v>
      </c>
      <c r="B2748" s="1">
        <v>55.734999999999999</v>
      </c>
      <c r="C2748" s="1">
        <v>-27.028614869999998</v>
      </c>
      <c r="D2748" s="1">
        <v>49.160534831661799</v>
      </c>
      <c r="E2748" s="1">
        <v>6.5744651683382003</v>
      </c>
    </row>
    <row r="2749" spans="1:5" x14ac:dyDescent="0.25">
      <c r="A2749" s="2">
        <v>46137.5</v>
      </c>
      <c r="B2749" s="1">
        <v>54.463000000000001</v>
      </c>
      <c r="C2749" s="1">
        <v>-27.028614869999998</v>
      </c>
      <c r="D2749" s="1">
        <v>49.160534831661799</v>
      </c>
      <c r="E2749" s="1">
        <v>5.3024651683382018</v>
      </c>
    </row>
    <row r="2750" spans="1:5" x14ac:dyDescent="0.25">
      <c r="A2750" s="2">
        <v>46137.541666666657</v>
      </c>
      <c r="B2750" s="1">
        <v>52.668999999999997</v>
      </c>
      <c r="C2750" s="1">
        <v>-29.731476359999998</v>
      </c>
      <c r="D2750" s="1">
        <v>49.160534831661799</v>
      </c>
      <c r="E2750" s="1">
        <v>3.5084651683381982</v>
      </c>
    </row>
    <row r="2751" spans="1:5" x14ac:dyDescent="0.25">
      <c r="A2751" s="2">
        <v>46137.583333333343</v>
      </c>
      <c r="B2751" s="1">
        <v>50.899000000000001</v>
      </c>
      <c r="C2751" s="1">
        <v>-29.731476359999998</v>
      </c>
      <c r="D2751" s="1">
        <v>49.160534831661799</v>
      </c>
      <c r="E2751" s="1">
        <v>1.738465168338202</v>
      </c>
    </row>
    <row r="2752" spans="1:5" x14ac:dyDescent="0.25">
      <c r="A2752" s="2">
        <v>46137.625</v>
      </c>
      <c r="B2752" s="1">
        <v>50.325000000000003</v>
      </c>
      <c r="C2752" s="1">
        <v>-27.028614869999998</v>
      </c>
      <c r="D2752" s="1">
        <v>49.160534831661799</v>
      </c>
      <c r="E2752" s="1">
        <v>1.1644651683382039</v>
      </c>
    </row>
    <row r="2753" spans="1:5" x14ac:dyDescent="0.25">
      <c r="A2753" s="2">
        <v>46137.666666666657</v>
      </c>
      <c r="B2753" s="1">
        <v>50.075000000000003</v>
      </c>
      <c r="C2753" s="1">
        <v>-27.028614869999998</v>
      </c>
      <c r="D2753" s="1">
        <v>49.160534831661799</v>
      </c>
      <c r="E2753" s="1">
        <v>0.91446516833820368</v>
      </c>
    </row>
    <row r="2754" spans="1:5" x14ac:dyDescent="0.25">
      <c r="A2754" s="2">
        <v>46137.708333333343</v>
      </c>
      <c r="B2754" s="1">
        <v>51.917000000000002</v>
      </c>
      <c r="C2754" s="1">
        <v>45.440507330000003</v>
      </c>
      <c r="D2754" s="1">
        <v>49.160534831661799</v>
      </c>
      <c r="E2754" s="1">
        <v>2.756465168338202</v>
      </c>
    </row>
    <row r="2755" spans="1:5" x14ac:dyDescent="0.25">
      <c r="A2755" s="2">
        <v>46137.75</v>
      </c>
      <c r="B2755" s="1">
        <v>52.817</v>
      </c>
      <c r="C2755" s="1">
        <v>94.735582019999995</v>
      </c>
      <c r="D2755" s="1">
        <v>49.160534831661799</v>
      </c>
      <c r="E2755" s="1">
        <v>3.656465168338201</v>
      </c>
    </row>
    <row r="2756" spans="1:5" x14ac:dyDescent="0.25">
      <c r="A2756" s="2">
        <v>46137.791666666657</v>
      </c>
      <c r="B2756" s="1">
        <v>53.387</v>
      </c>
      <c r="C2756" s="1">
        <v>94.735582019999995</v>
      </c>
      <c r="D2756" s="1">
        <v>49.160534831661799</v>
      </c>
      <c r="E2756" s="1">
        <v>4.2264651683382013</v>
      </c>
    </row>
    <row r="2757" spans="1:5" x14ac:dyDescent="0.25">
      <c r="A2757" s="2">
        <v>46137.833333333343</v>
      </c>
      <c r="B2757" s="1">
        <v>51.826999999999998</v>
      </c>
      <c r="C2757" s="1">
        <v>123.9320146</v>
      </c>
      <c r="D2757" s="1">
        <v>49.160534831661799</v>
      </c>
      <c r="E2757" s="1">
        <v>2.666465168338199</v>
      </c>
    </row>
    <row r="2758" spans="1:5" x14ac:dyDescent="0.25">
      <c r="A2758" s="2">
        <v>46137.875</v>
      </c>
      <c r="B2758" s="1">
        <v>49.908000000000001</v>
      </c>
      <c r="C2758" s="1">
        <v>102.0125484</v>
      </c>
      <c r="D2758" s="1">
        <v>49.160534831661799</v>
      </c>
      <c r="E2758" s="1">
        <v>0.74746516833820209</v>
      </c>
    </row>
    <row r="2759" spans="1:5" x14ac:dyDescent="0.25">
      <c r="A2759" s="2">
        <v>46137.916666666657</v>
      </c>
      <c r="B2759" s="1">
        <v>48.210999999999999</v>
      </c>
      <c r="C2759" s="1">
        <v>94.735582019999995</v>
      </c>
      <c r="D2759" s="1">
        <v>49.160534831661799</v>
      </c>
      <c r="E2759" s="1">
        <v>-0.94953483166180064</v>
      </c>
    </row>
    <row r="2760" spans="1:5" x14ac:dyDescent="0.25">
      <c r="A2760" s="2">
        <v>46137.958333333343</v>
      </c>
      <c r="B2760" s="1">
        <v>45.128</v>
      </c>
      <c r="C2760" s="1">
        <v>94.735582019999995</v>
      </c>
      <c r="D2760" s="1">
        <v>49.160534831661799</v>
      </c>
      <c r="E2760" s="1">
        <v>-4.032534831661799</v>
      </c>
    </row>
    <row r="2761" spans="1:5" x14ac:dyDescent="0.25">
      <c r="A2761" s="2">
        <v>46138</v>
      </c>
      <c r="B2761" s="1">
        <v>43.298000000000002</v>
      </c>
      <c r="C2761" s="1">
        <v>95.020000109999998</v>
      </c>
      <c r="D2761" s="1">
        <v>49.160534831661799</v>
      </c>
      <c r="E2761" s="1">
        <v>-5.8625348316617973</v>
      </c>
    </row>
    <row r="2762" spans="1:5" x14ac:dyDescent="0.25">
      <c r="A2762" s="2">
        <v>46138.041666666657</v>
      </c>
      <c r="B2762" s="1">
        <v>41.311</v>
      </c>
      <c r="C2762" s="1">
        <v>95.020000109999998</v>
      </c>
      <c r="D2762" s="1">
        <v>49.160534831661799</v>
      </c>
      <c r="E2762" s="1">
        <v>-7.8495348316617992</v>
      </c>
    </row>
    <row r="2763" spans="1:5" x14ac:dyDescent="0.25">
      <c r="A2763" s="2">
        <v>46138.083333333343</v>
      </c>
      <c r="B2763" s="1">
        <v>40.24</v>
      </c>
      <c r="C2763" s="1">
        <v>95.020000109999998</v>
      </c>
      <c r="D2763" s="1">
        <v>49.160534831661799</v>
      </c>
      <c r="E2763" s="1">
        <v>-8.9205348316617972</v>
      </c>
    </row>
    <row r="2764" spans="1:5" x14ac:dyDescent="0.25">
      <c r="A2764" s="2">
        <v>46138.125</v>
      </c>
      <c r="B2764" s="1">
        <v>39.781999999999996</v>
      </c>
      <c r="C2764" s="1">
        <v>94.523667119999999</v>
      </c>
      <c r="D2764" s="1">
        <v>49.160534831661799</v>
      </c>
      <c r="E2764" s="1">
        <v>-9.3785348316618027</v>
      </c>
    </row>
    <row r="2765" spans="1:5" x14ac:dyDescent="0.25">
      <c r="A2765" s="2">
        <v>46138.166666666657</v>
      </c>
      <c r="B2765" s="1">
        <v>39.470999999999997</v>
      </c>
      <c r="C2765" s="1">
        <v>94.347110060000006</v>
      </c>
      <c r="D2765" s="1">
        <v>49.160534831661799</v>
      </c>
      <c r="E2765" s="1">
        <v>-9.6895348316618026</v>
      </c>
    </row>
    <row r="2766" spans="1:5" x14ac:dyDescent="0.25">
      <c r="A2766" s="2">
        <v>46138.208333333343</v>
      </c>
      <c r="B2766" s="1">
        <v>41.003</v>
      </c>
      <c r="C2766" s="1">
        <v>93.237909869999996</v>
      </c>
      <c r="D2766" s="1">
        <v>49.160534831661799</v>
      </c>
      <c r="E2766" s="1">
        <v>-8.157534831661799</v>
      </c>
    </row>
    <row r="2767" spans="1:5" x14ac:dyDescent="0.25">
      <c r="A2767" s="2">
        <v>46138.25</v>
      </c>
      <c r="B2767" s="1">
        <v>39.514000000000003</v>
      </c>
      <c r="C2767" s="1">
        <v>92.784009299999994</v>
      </c>
      <c r="D2767" s="1">
        <v>49.160534831661799</v>
      </c>
      <c r="E2767" s="1">
        <v>-9.6465348316617963</v>
      </c>
    </row>
    <row r="2768" spans="1:5" x14ac:dyDescent="0.25">
      <c r="A2768" s="2">
        <v>46138.291666666657</v>
      </c>
      <c r="B2768" s="1">
        <v>40.911000000000001</v>
      </c>
      <c r="C2768" s="1">
        <v>47.689288079999997</v>
      </c>
      <c r="D2768" s="1">
        <v>49.160534831661799</v>
      </c>
      <c r="E2768" s="1">
        <v>-8.2495348316617978</v>
      </c>
    </row>
    <row r="2769" spans="1:5" x14ac:dyDescent="0.25">
      <c r="A2769" s="2">
        <v>46138.333333333343</v>
      </c>
      <c r="B2769" s="1">
        <v>45.115000000000002</v>
      </c>
      <c r="C2769" s="1">
        <v>4.9803976580000002</v>
      </c>
      <c r="D2769" s="1">
        <v>49.160534831661799</v>
      </c>
      <c r="E2769" s="1">
        <v>-4.0455348316617972</v>
      </c>
    </row>
    <row r="2770" spans="1:5" x14ac:dyDescent="0.25">
      <c r="A2770" s="2">
        <v>46138.375</v>
      </c>
      <c r="B2770" s="1">
        <v>48.396999999999998</v>
      </c>
      <c r="C2770" s="1">
        <v>0</v>
      </c>
      <c r="D2770" s="1">
        <v>49.160534831661799</v>
      </c>
      <c r="E2770" s="1">
        <v>-0.76353483166180069</v>
      </c>
    </row>
    <row r="2771" spans="1:5" x14ac:dyDescent="0.25">
      <c r="A2771" s="2">
        <v>46138.416666666657</v>
      </c>
      <c r="B2771" s="1">
        <v>50.167999999999999</v>
      </c>
      <c r="C2771" s="1">
        <v>-27.028614869999998</v>
      </c>
      <c r="D2771" s="1">
        <v>49.160534831661799</v>
      </c>
      <c r="E2771" s="1">
        <v>1.0074651683382001</v>
      </c>
    </row>
    <row r="2772" spans="1:5" x14ac:dyDescent="0.25">
      <c r="A2772" s="2">
        <v>46138.458333333343</v>
      </c>
      <c r="B2772" s="1">
        <v>52.250999999999998</v>
      </c>
      <c r="C2772" s="1">
        <v>-27.028614869999998</v>
      </c>
      <c r="D2772" s="1">
        <v>49.160534831661799</v>
      </c>
      <c r="E2772" s="1">
        <v>3.090465168338199</v>
      </c>
    </row>
    <row r="2773" spans="1:5" x14ac:dyDescent="0.25">
      <c r="A2773" s="2">
        <v>46138.5</v>
      </c>
      <c r="B2773" s="1">
        <v>51.155999999999999</v>
      </c>
      <c r="C2773" s="1">
        <v>-29.731476359999998</v>
      </c>
      <c r="D2773" s="1">
        <v>49.160534831661799</v>
      </c>
      <c r="E2773" s="1">
        <v>1.9954651683382001</v>
      </c>
    </row>
    <row r="2774" spans="1:5" x14ac:dyDescent="0.25">
      <c r="A2774" s="2">
        <v>46138.541666666657</v>
      </c>
      <c r="B2774" s="1">
        <v>49.579000000000001</v>
      </c>
      <c r="C2774" s="1">
        <v>-54.057229749999998</v>
      </c>
      <c r="D2774" s="1">
        <v>49.160534831661799</v>
      </c>
      <c r="E2774" s="1">
        <v>0.41846516833820152</v>
      </c>
    </row>
    <row r="2775" spans="1:5" x14ac:dyDescent="0.25">
      <c r="A2775" s="2">
        <v>46138.583333333343</v>
      </c>
      <c r="B2775" s="1">
        <v>47.545999999999999</v>
      </c>
      <c r="C2775" s="1">
        <v>-54.057229749999998</v>
      </c>
      <c r="D2775" s="1">
        <v>49.160534831661799</v>
      </c>
      <c r="E2775" s="1">
        <v>-1.6145348316618</v>
      </c>
    </row>
    <row r="2776" spans="1:5" x14ac:dyDescent="0.25">
      <c r="A2776" s="2">
        <v>46138.625</v>
      </c>
      <c r="B2776" s="1">
        <v>46.497</v>
      </c>
      <c r="C2776" s="1">
        <v>-54.057229749999998</v>
      </c>
      <c r="D2776" s="1">
        <v>49.160534831661799</v>
      </c>
      <c r="E2776" s="1">
        <v>-2.6635348316617988</v>
      </c>
    </row>
    <row r="2777" spans="1:5" x14ac:dyDescent="0.25">
      <c r="A2777" s="2">
        <v>46138.666666666657</v>
      </c>
      <c r="B2777" s="1">
        <v>46.813000000000002</v>
      </c>
      <c r="C2777" s="1">
        <v>-27.028614869999998</v>
      </c>
      <c r="D2777" s="1">
        <v>49.160534831661799</v>
      </c>
      <c r="E2777" s="1">
        <v>-2.3475348316617972</v>
      </c>
    </row>
    <row r="2778" spans="1:5" x14ac:dyDescent="0.25">
      <c r="A2778" s="2">
        <v>46138.708333333343</v>
      </c>
      <c r="B2778" s="1">
        <v>49.274000000000001</v>
      </c>
      <c r="C2778" s="1">
        <v>37.050370340000001</v>
      </c>
      <c r="D2778" s="1">
        <v>49.160534831661799</v>
      </c>
      <c r="E2778" s="1">
        <v>0.11346516833820169</v>
      </c>
    </row>
    <row r="2779" spans="1:5" x14ac:dyDescent="0.25">
      <c r="A2779" s="2">
        <v>46138.75</v>
      </c>
      <c r="B2779" s="1">
        <v>50.472999999999999</v>
      </c>
      <c r="C2779" s="1">
        <v>92.527237490000005</v>
      </c>
      <c r="D2779" s="1">
        <v>49.160534831661799</v>
      </c>
      <c r="E2779" s="1">
        <v>1.3124651683382</v>
      </c>
    </row>
    <row r="2780" spans="1:5" x14ac:dyDescent="0.25">
      <c r="A2780" s="2">
        <v>46138.791666666657</v>
      </c>
      <c r="B2780" s="1">
        <v>51.978999999999999</v>
      </c>
      <c r="C2780" s="1">
        <v>95.020000109999998</v>
      </c>
      <c r="D2780" s="1">
        <v>49.160534831661799</v>
      </c>
      <c r="E2780" s="1">
        <v>2.8184651683382</v>
      </c>
    </row>
    <row r="2781" spans="1:5" x14ac:dyDescent="0.25">
      <c r="A2781" s="2">
        <v>46138.833333333343</v>
      </c>
      <c r="B2781" s="1">
        <v>51.738</v>
      </c>
      <c r="C2781" s="1">
        <v>119.2394374</v>
      </c>
      <c r="D2781" s="1">
        <v>49.160534831661799</v>
      </c>
      <c r="E2781" s="1">
        <v>2.5774651683381999</v>
      </c>
    </row>
    <row r="2782" spans="1:5" x14ac:dyDescent="0.25">
      <c r="A2782" s="2">
        <v>46138.875</v>
      </c>
      <c r="B2782" s="1">
        <v>50.523000000000003</v>
      </c>
      <c r="C2782" s="1">
        <v>108.9323685</v>
      </c>
      <c r="D2782" s="1">
        <v>49.160534831661799</v>
      </c>
      <c r="E2782" s="1">
        <v>1.3624651683382041</v>
      </c>
    </row>
    <row r="2783" spans="1:5" x14ac:dyDescent="0.25">
      <c r="A2783" s="2">
        <v>46138.916666666657</v>
      </c>
      <c r="B2783" s="1">
        <v>49.814999999999998</v>
      </c>
      <c r="C2783" s="1">
        <v>95.020000109999998</v>
      </c>
      <c r="D2783" s="1">
        <v>49.160534831661799</v>
      </c>
      <c r="E2783" s="1">
        <v>0.65446516833819857</v>
      </c>
    </row>
    <row r="2784" spans="1:5" x14ac:dyDescent="0.25">
      <c r="A2784" s="2">
        <v>46138.958333333343</v>
      </c>
      <c r="B2784" s="1">
        <v>46.755000000000003</v>
      </c>
      <c r="C2784" s="1">
        <v>95.020000109999998</v>
      </c>
      <c r="D2784" s="1">
        <v>49.160534831661799</v>
      </c>
      <c r="E2784" s="1">
        <v>-2.405534831661797</v>
      </c>
    </row>
    <row r="2785" spans="1:5" x14ac:dyDescent="0.25">
      <c r="A2785" s="2">
        <v>46139</v>
      </c>
      <c r="B2785" s="1">
        <v>44.533000000000001</v>
      </c>
      <c r="C2785" s="1">
        <v>107.6756465</v>
      </c>
      <c r="D2785" s="1">
        <v>49.160534831661799</v>
      </c>
      <c r="E2785" s="1">
        <v>-4.6275348316617979</v>
      </c>
    </row>
    <row r="2786" spans="1:5" x14ac:dyDescent="0.25">
      <c r="A2786" s="2">
        <v>46139.041666666657</v>
      </c>
      <c r="B2786" s="1">
        <v>43.015999999999998</v>
      </c>
      <c r="C2786" s="1">
        <v>97.10953567</v>
      </c>
      <c r="D2786" s="1">
        <v>49.160534831661799</v>
      </c>
      <c r="E2786" s="1">
        <v>-6.1445348316618009</v>
      </c>
    </row>
    <row r="2787" spans="1:5" x14ac:dyDescent="0.25">
      <c r="A2787" s="2">
        <v>46139.083333333343</v>
      </c>
      <c r="B2787" s="1">
        <v>42.125</v>
      </c>
      <c r="C2787" s="1">
        <v>93.237909869999996</v>
      </c>
      <c r="D2787" s="1">
        <v>49.160534831661799</v>
      </c>
      <c r="E2787" s="1">
        <v>-7.0355348316617992</v>
      </c>
    </row>
    <row r="2788" spans="1:5" x14ac:dyDescent="0.25">
      <c r="A2788" s="2">
        <v>46139.125</v>
      </c>
      <c r="B2788" s="1">
        <v>42.332999999999998</v>
      </c>
      <c r="C2788" s="1">
        <v>92.79464059</v>
      </c>
      <c r="D2788" s="1">
        <v>49.160534831661799</v>
      </c>
      <c r="E2788" s="1">
        <v>-6.8275348316618008</v>
      </c>
    </row>
    <row r="2789" spans="1:5" x14ac:dyDescent="0.25">
      <c r="A2789" s="2">
        <v>46139.166666666657</v>
      </c>
      <c r="B2789" s="1">
        <v>44.268000000000001</v>
      </c>
      <c r="C2789" s="1">
        <v>94.347110060000006</v>
      </c>
      <c r="D2789" s="1">
        <v>49.160534831661799</v>
      </c>
      <c r="E2789" s="1">
        <v>-4.8925348316617976</v>
      </c>
    </row>
    <row r="2790" spans="1:5" x14ac:dyDescent="0.25">
      <c r="A2790" s="2">
        <v>46139.208333333343</v>
      </c>
      <c r="B2790" s="1">
        <v>49.593000000000004</v>
      </c>
      <c r="C2790" s="1">
        <v>110.20849010000001</v>
      </c>
      <c r="D2790" s="1">
        <v>49.160534831661799</v>
      </c>
      <c r="E2790" s="1">
        <v>0.43246516833820442</v>
      </c>
    </row>
    <row r="2791" spans="1:5" x14ac:dyDescent="0.25">
      <c r="A2791" s="2">
        <v>46139.25</v>
      </c>
      <c r="B2791" s="1">
        <v>56.61</v>
      </c>
      <c r="C2791" s="1">
        <v>110.20849010000001</v>
      </c>
      <c r="D2791" s="1">
        <v>49.160534831661799</v>
      </c>
      <c r="E2791" s="1">
        <v>7.4494651683382003</v>
      </c>
    </row>
    <row r="2792" spans="1:5" x14ac:dyDescent="0.25">
      <c r="A2792" s="2">
        <v>46139.291666666657</v>
      </c>
      <c r="B2792" s="1">
        <v>62.281999999999996</v>
      </c>
      <c r="C2792" s="1">
        <v>110.20849010000001</v>
      </c>
      <c r="D2792" s="1">
        <v>49.160534831661799</v>
      </c>
      <c r="E2792" s="1">
        <v>13.121465168338201</v>
      </c>
    </row>
    <row r="2793" spans="1:5" x14ac:dyDescent="0.25">
      <c r="A2793" s="2">
        <v>46139.333333333343</v>
      </c>
      <c r="B2793" s="1">
        <v>65.78</v>
      </c>
      <c r="C2793" s="1">
        <v>139.21721980000001</v>
      </c>
      <c r="D2793" s="1">
        <v>80.0614264785861</v>
      </c>
      <c r="E2793" s="1">
        <v>-14.2814264785861</v>
      </c>
    </row>
    <row r="2794" spans="1:5" x14ac:dyDescent="0.25">
      <c r="A2794" s="2">
        <v>46139.375</v>
      </c>
      <c r="B2794" s="1">
        <v>66.727999999999994</v>
      </c>
      <c r="C2794" s="1">
        <v>101.8121378</v>
      </c>
      <c r="D2794" s="1">
        <v>80.0614264785861</v>
      </c>
      <c r="E2794" s="1">
        <v>-13.333426478586111</v>
      </c>
    </row>
    <row r="2795" spans="1:5" x14ac:dyDescent="0.25">
      <c r="A2795" s="2">
        <v>46139.416666666657</v>
      </c>
      <c r="B2795" s="1">
        <v>67.486000000000004</v>
      </c>
      <c r="C2795" s="1">
        <v>91.32473684</v>
      </c>
      <c r="D2795" s="1">
        <v>80.0614264785861</v>
      </c>
      <c r="E2795" s="1">
        <v>-12.575426478586101</v>
      </c>
    </row>
    <row r="2796" spans="1:5" x14ac:dyDescent="0.25">
      <c r="A2796" s="2">
        <v>46139.458333333343</v>
      </c>
      <c r="B2796" s="1">
        <v>68.596999999999994</v>
      </c>
      <c r="C2796" s="1">
        <v>1.54E-13</v>
      </c>
      <c r="D2796" s="1">
        <v>80.0614264785861</v>
      </c>
      <c r="E2796" s="1">
        <v>-11.464426478586111</v>
      </c>
    </row>
    <row r="2797" spans="1:5" x14ac:dyDescent="0.25">
      <c r="A2797" s="2">
        <v>46139.5</v>
      </c>
      <c r="B2797" s="1">
        <v>67.772999999999996</v>
      </c>
      <c r="C2797" s="1">
        <v>-34.14300128</v>
      </c>
      <c r="D2797" s="1">
        <v>80.0614264785861</v>
      </c>
      <c r="E2797" s="1">
        <v>-12.2884264785861</v>
      </c>
    </row>
    <row r="2798" spans="1:5" x14ac:dyDescent="0.25">
      <c r="A2798" s="2">
        <v>46139.541666666657</v>
      </c>
      <c r="B2798" s="1">
        <v>66.721999999999994</v>
      </c>
      <c r="C2798" s="1">
        <v>-34.14300128</v>
      </c>
      <c r="D2798" s="1">
        <v>80.0614264785861</v>
      </c>
      <c r="E2798" s="1">
        <v>-13.339426478586111</v>
      </c>
    </row>
    <row r="2799" spans="1:5" x14ac:dyDescent="0.25">
      <c r="A2799" s="2">
        <v>46139.583333333343</v>
      </c>
      <c r="B2799" s="1">
        <v>64.995999999999995</v>
      </c>
      <c r="C2799" s="1">
        <v>-34.14300128</v>
      </c>
      <c r="D2799" s="1">
        <v>80.0614264785861</v>
      </c>
      <c r="E2799" s="1">
        <v>-15.065426478586099</v>
      </c>
    </row>
    <row r="2800" spans="1:5" x14ac:dyDescent="0.25">
      <c r="A2800" s="2">
        <v>46139.625</v>
      </c>
      <c r="B2800" s="1">
        <v>63.97</v>
      </c>
      <c r="C2800" s="1">
        <v>46.802651480000002</v>
      </c>
      <c r="D2800" s="1">
        <v>80.0614264785861</v>
      </c>
      <c r="E2800" s="1">
        <v>-16.091426478586101</v>
      </c>
    </row>
    <row r="2801" spans="1:5" x14ac:dyDescent="0.25">
      <c r="A2801" s="2">
        <v>46139.666666666657</v>
      </c>
      <c r="B2801" s="1">
        <v>62.999000000000002</v>
      </c>
      <c r="C2801" s="1">
        <v>79.484906980000005</v>
      </c>
      <c r="D2801" s="1">
        <v>80.0614264785861</v>
      </c>
      <c r="E2801" s="1">
        <v>-17.062426478586101</v>
      </c>
    </row>
    <row r="2802" spans="1:5" x14ac:dyDescent="0.25">
      <c r="A2802" s="2">
        <v>46139.708333333343</v>
      </c>
      <c r="B2802" s="1">
        <v>64.36</v>
      </c>
      <c r="C2802" s="1">
        <v>106.7748706</v>
      </c>
      <c r="D2802" s="1">
        <v>80.0614264785861</v>
      </c>
      <c r="E2802" s="1">
        <v>-15.7014264785861</v>
      </c>
    </row>
    <row r="2803" spans="1:5" x14ac:dyDescent="0.25">
      <c r="A2803" s="2">
        <v>46139.75</v>
      </c>
      <c r="B2803" s="1">
        <v>64.676000000000002</v>
      </c>
      <c r="C2803" s="1">
        <v>130.95261640000001</v>
      </c>
      <c r="D2803" s="1">
        <v>80.0614264785861</v>
      </c>
      <c r="E2803" s="1">
        <v>-15.385426478586099</v>
      </c>
    </row>
    <row r="2804" spans="1:5" x14ac:dyDescent="0.25">
      <c r="A2804" s="2">
        <v>46139.791666666657</v>
      </c>
      <c r="B2804" s="1">
        <v>65.052000000000007</v>
      </c>
      <c r="C2804" s="1">
        <v>133.79880589999999</v>
      </c>
      <c r="D2804" s="1">
        <v>80.0614264785861</v>
      </c>
      <c r="E2804" s="1">
        <v>-15.009426478586089</v>
      </c>
    </row>
    <row r="2805" spans="1:5" x14ac:dyDescent="0.25">
      <c r="A2805" s="2">
        <v>46139.833333333343</v>
      </c>
      <c r="B2805" s="1">
        <v>62.71</v>
      </c>
      <c r="C2805" s="1">
        <v>128.80756700000001</v>
      </c>
      <c r="D2805" s="1">
        <v>49.160534831661799</v>
      </c>
      <c r="E2805" s="1">
        <v>13.5494651683382</v>
      </c>
    </row>
    <row r="2806" spans="1:5" x14ac:dyDescent="0.25">
      <c r="A2806" s="2">
        <v>46139.875</v>
      </c>
      <c r="B2806" s="1">
        <v>59.609000000000002</v>
      </c>
      <c r="C2806" s="1">
        <v>105.91911260000001</v>
      </c>
      <c r="D2806" s="1">
        <v>49.160534831661799</v>
      </c>
      <c r="E2806" s="1">
        <v>10.448465168338201</v>
      </c>
    </row>
    <row r="2807" spans="1:5" x14ac:dyDescent="0.25">
      <c r="A2807" s="2">
        <v>46139.916666666657</v>
      </c>
      <c r="B2807" s="1">
        <v>56.424999999999997</v>
      </c>
      <c r="C2807" s="1">
        <v>103.66598430000001</v>
      </c>
      <c r="D2807" s="1">
        <v>49.160534831661799</v>
      </c>
      <c r="E2807" s="1">
        <v>7.264465168338198</v>
      </c>
    </row>
    <row r="2808" spans="1:5" x14ac:dyDescent="0.25">
      <c r="A2808" s="2">
        <v>46139.958333333343</v>
      </c>
      <c r="B2808" s="1">
        <v>52.253999999999998</v>
      </c>
      <c r="C2808" s="1">
        <v>103.66598430000001</v>
      </c>
      <c r="D2808" s="1">
        <v>49.160534831661799</v>
      </c>
      <c r="E2808" s="1">
        <v>3.0934651683381991</v>
      </c>
    </row>
    <row r="2809" spans="1:5" x14ac:dyDescent="0.25">
      <c r="A2809" s="2">
        <v>46140</v>
      </c>
      <c r="B2809" s="1">
        <v>49.164999999999999</v>
      </c>
      <c r="C2809" s="1">
        <v>109.8138807</v>
      </c>
      <c r="D2809" s="1">
        <v>49.160534831661799</v>
      </c>
      <c r="E2809" s="1">
        <v>4.4651683381999874E-3</v>
      </c>
    </row>
    <row r="2810" spans="1:5" x14ac:dyDescent="0.25">
      <c r="A2810" s="2">
        <v>46140.041666666657</v>
      </c>
      <c r="B2810" s="1">
        <v>47.274999999999999</v>
      </c>
      <c r="C2810" s="1">
        <v>99.415359600000002</v>
      </c>
      <c r="D2810" s="1">
        <v>49.160534831661799</v>
      </c>
      <c r="E2810" s="1">
        <v>-1.885534831661801</v>
      </c>
    </row>
    <row r="2811" spans="1:5" x14ac:dyDescent="0.25">
      <c r="A2811" s="2">
        <v>46140.083333333343</v>
      </c>
      <c r="B2811" s="1">
        <v>46.070999999999998</v>
      </c>
      <c r="C2811" s="1">
        <v>97.834105350000002</v>
      </c>
      <c r="D2811" s="1">
        <v>49.160534831661799</v>
      </c>
      <c r="E2811" s="1">
        <v>-3.0895348316618012</v>
      </c>
    </row>
    <row r="2812" spans="1:5" x14ac:dyDescent="0.25">
      <c r="A2812" s="2">
        <v>46140.125</v>
      </c>
      <c r="B2812" s="1">
        <v>46.103000000000002</v>
      </c>
      <c r="C2812" s="1">
        <v>95.963718630000002</v>
      </c>
      <c r="D2812" s="1">
        <v>49.160534831661799</v>
      </c>
      <c r="E2812" s="1">
        <v>-3.0575348316617981</v>
      </c>
    </row>
    <row r="2813" spans="1:5" x14ac:dyDescent="0.25">
      <c r="A2813" s="2">
        <v>46140.166666666657</v>
      </c>
      <c r="B2813" s="1">
        <v>47.793999999999997</v>
      </c>
      <c r="C2813" s="1">
        <v>97.807420120000003</v>
      </c>
      <c r="D2813" s="1">
        <v>49.160534831661799</v>
      </c>
      <c r="E2813" s="1">
        <v>-1.366534831661802</v>
      </c>
    </row>
    <row r="2814" spans="1:5" x14ac:dyDescent="0.25">
      <c r="A2814" s="2">
        <v>46140.208333333343</v>
      </c>
      <c r="B2814" s="1">
        <v>52.518000000000001</v>
      </c>
      <c r="C2814" s="1">
        <v>102.8615932</v>
      </c>
      <c r="D2814" s="1">
        <v>49.160534831661799</v>
      </c>
      <c r="E2814" s="1">
        <v>3.357465168338202</v>
      </c>
    </row>
    <row r="2815" spans="1:5" x14ac:dyDescent="0.25">
      <c r="A2815" s="2">
        <v>46140.25</v>
      </c>
      <c r="B2815" s="1">
        <v>58.601999999999997</v>
      </c>
      <c r="C2815" s="1">
        <v>122.36496959999999</v>
      </c>
      <c r="D2815" s="1">
        <v>49.160534831661799</v>
      </c>
      <c r="E2815" s="1">
        <v>9.4414651683381976</v>
      </c>
    </row>
    <row r="2816" spans="1:5" x14ac:dyDescent="0.25">
      <c r="A2816" s="2">
        <v>46140.291666666657</v>
      </c>
      <c r="B2816" s="1">
        <v>63.698</v>
      </c>
      <c r="C2816" s="1">
        <v>122.36496959999999</v>
      </c>
      <c r="D2816" s="1">
        <v>49.160534831661799</v>
      </c>
      <c r="E2816" s="1">
        <v>14.537465168338199</v>
      </c>
    </row>
    <row r="2817" spans="1:5" x14ac:dyDescent="0.25">
      <c r="A2817" s="2">
        <v>46140.333333333343</v>
      </c>
      <c r="B2817" s="1">
        <v>66.58</v>
      </c>
      <c r="C2817" s="1">
        <v>138.71874249999999</v>
      </c>
      <c r="D2817" s="1">
        <v>80.0614264785861</v>
      </c>
      <c r="E2817" s="1">
        <v>-13.4814264785861</v>
      </c>
    </row>
    <row r="2818" spans="1:5" x14ac:dyDescent="0.25">
      <c r="A2818" s="2">
        <v>46140.375</v>
      </c>
      <c r="B2818" s="1">
        <v>67.146000000000001</v>
      </c>
      <c r="C2818" s="1">
        <v>107.30054699999999</v>
      </c>
      <c r="D2818" s="1">
        <v>80.0614264785861</v>
      </c>
      <c r="E2818" s="1">
        <v>-12.915426478586101</v>
      </c>
    </row>
    <row r="2819" spans="1:5" x14ac:dyDescent="0.25">
      <c r="A2819" s="2">
        <v>46140.416666666657</v>
      </c>
      <c r="B2819" s="1">
        <v>67.801000000000002</v>
      </c>
      <c r="C2819" s="1">
        <v>90.41066739</v>
      </c>
      <c r="D2819" s="1">
        <v>80.0614264785861</v>
      </c>
      <c r="E2819" s="1">
        <v>-12.260426478586099</v>
      </c>
    </row>
    <row r="2820" spans="1:5" x14ac:dyDescent="0.25">
      <c r="A2820" s="2">
        <v>46140.458333333343</v>
      </c>
      <c r="B2820" s="1">
        <v>68.572999999999993</v>
      </c>
      <c r="C2820" s="1">
        <v>1.54E-13</v>
      </c>
      <c r="D2820" s="1">
        <v>80.0614264785861</v>
      </c>
      <c r="E2820" s="1">
        <v>-11.48842647858611</v>
      </c>
    </row>
    <row r="2821" spans="1:5" x14ac:dyDescent="0.25">
      <c r="A2821" s="2">
        <v>46140.5</v>
      </c>
      <c r="B2821" s="1">
        <v>67.724999999999994</v>
      </c>
      <c r="C2821" s="1">
        <v>1.54E-13</v>
      </c>
      <c r="D2821" s="1">
        <v>80.0614264785861</v>
      </c>
      <c r="E2821" s="1">
        <v>-12.336426478586111</v>
      </c>
    </row>
    <row r="2822" spans="1:5" x14ac:dyDescent="0.25">
      <c r="A2822" s="2">
        <v>46140.541666666657</v>
      </c>
      <c r="B2822" s="1">
        <v>66.433999999999997</v>
      </c>
      <c r="C2822" s="1">
        <v>-34.14300128</v>
      </c>
      <c r="D2822" s="1">
        <v>80.0614264785861</v>
      </c>
      <c r="E2822" s="1">
        <v>-13.6274264785861</v>
      </c>
    </row>
    <row r="2823" spans="1:5" x14ac:dyDescent="0.25">
      <c r="A2823" s="2">
        <v>46140.583333333343</v>
      </c>
      <c r="B2823" s="1">
        <v>64.852000000000004</v>
      </c>
      <c r="C2823" s="1">
        <v>-34.14300128</v>
      </c>
      <c r="D2823" s="1">
        <v>80.0614264785861</v>
      </c>
      <c r="E2823" s="1">
        <v>-15.209426478586099</v>
      </c>
    </row>
    <row r="2824" spans="1:5" x14ac:dyDescent="0.25">
      <c r="A2824" s="2">
        <v>46140.625</v>
      </c>
      <c r="B2824" s="1">
        <v>63.771000000000001</v>
      </c>
      <c r="C2824" s="1">
        <v>1.3657201000000001E-2</v>
      </c>
      <c r="D2824" s="1">
        <v>80.0614264785861</v>
      </c>
      <c r="E2824" s="1">
        <v>-16.290426478586099</v>
      </c>
    </row>
    <row r="2825" spans="1:5" x14ac:dyDescent="0.25">
      <c r="A2825" s="2">
        <v>46140.666666666657</v>
      </c>
      <c r="B2825" s="1">
        <v>62.698</v>
      </c>
      <c r="C2825" s="1">
        <v>78.706446549999995</v>
      </c>
      <c r="D2825" s="1">
        <v>80.0614264785861</v>
      </c>
      <c r="E2825" s="1">
        <v>-17.363426478586099</v>
      </c>
    </row>
    <row r="2826" spans="1:5" x14ac:dyDescent="0.25">
      <c r="A2826" s="2">
        <v>46140.708333333343</v>
      </c>
      <c r="B2826" s="1">
        <v>63.912999999999997</v>
      </c>
      <c r="C2826" s="1">
        <v>109.6072284</v>
      </c>
      <c r="D2826" s="1">
        <v>80.0614264785861</v>
      </c>
      <c r="E2826" s="1">
        <v>-16.148426478586099</v>
      </c>
    </row>
    <row r="2827" spans="1:5" x14ac:dyDescent="0.25">
      <c r="A2827" s="2">
        <v>46140.75</v>
      </c>
      <c r="B2827" s="1">
        <v>64.421000000000006</v>
      </c>
      <c r="C2827" s="1">
        <v>133.064538</v>
      </c>
      <c r="D2827" s="1">
        <v>80.0614264785861</v>
      </c>
      <c r="E2827" s="1">
        <v>-15.64042647858609</v>
      </c>
    </row>
    <row r="2828" spans="1:5" x14ac:dyDescent="0.25">
      <c r="A2828" s="2">
        <v>46140.791666666657</v>
      </c>
      <c r="B2828" s="1">
        <v>64.748999999999995</v>
      </c>
      <c r="C2828" s="1">
        <v>133.79880589999999</v>
      </c>
      <c r="D2828" s="1">
        <v>80.0614264785861</v>
      </c>
      <c r="E2828" s="1">
        <v>-15.312426478586101</v>
      </c>
    </row>
    <row r="2829" spans="1:5" x14ac:dyDescent="0.25">
      <c r="A2829" s="2">
        <v>46140.833333333343</v>
      </c>
      <c r="B2829" s="1">
        <v>62.396000000000001</v>
      </c>
      <c r="C2829" s="1">
        <v>132.8220714</v>
      </c>
      <c r="D2829" s="1">
        <v>49.160534831661799</v>
      </c>
      <c r="E2829" s="1">
        <v>13.2354651683382</v>
      </c>
    </row>
    <row r="2830" spans="1:5" x14ac:dyDescent="0.25">
      <c r="A2830" s="2">
        <v>46140.875</v>
      </c>
      <c r="B2830" s="1">
        <v>59.353000000000002</v>
      </c>
      <c r="C2830" s="1">
        <v>106.019442</v>
      </c>
      <c r="D2830" s="1">
        <v>49.160534831661799</v>
      </c>
      <c r="E2830" s="1">
        <v>10.192465168338201</v>
      </c>
    </row>
    <row r="2831" spans="1:5" x14ac:dyDescent="0.25">
      <c r="A2831" s="2">
        <v>46140.916666666657</v>
      </c>
      <c r="B2831" s="1">
        <v>56.155000000000001</v>
      </c>
      <c r="C2831" s="1">
        <v>105.33784420000001</v>
      </c>
      <c r="D2831" s="1">
        <v>49.160534831661799</v>
      </c>
      <c r="E2831" s="1">
        <v>6.994465168338202</v>
      </c>
    </row>
    <row r="2832" spans="1:5" x14ac:dyDescent="0.25">
      <c r="A2832" s="2">
        <v>46140.958333333343</v>
      </c>
      <c r="B2832" s="1">
        <v>51.83</v>
      </c>
      <c r="C2832" s="1">
        <v>105.33784420000001</v>
      </c>
      <c r="D2832" s="1">
        <v>49.160534831661799</v>
      </c>
      <c r="E2832" s="1">
        <v>2.6694651683381991</v>
      </c>
    </row>
    <row r="2833" spans="1:5" x14ac:dyDescent="0.25">
      <c r="A2833" s="2">
        <v>46141</v>
      </c>
      <c r="B2833" s="1">
        <v>48.787999999999997</v>
      </c>
      <c r="C2833" s="1">
        <v>112.93503579999999</v>
      </c>
      <c r="D2833" s="1">
        <v>49.160534831661799</v>
      </c>
      <c r="E2833" s="1">
        <v>-0.37253483166180251</v>
      </c>
    </row>
    <row r="2834" spans="1:5" x14ac:dyDescent="0.25">
      <c r="A2834" s="2">
        <v>46141.041666666657</v>
      </c>
      <c r="B2834" s="1">
        <v>46.972999999999999</v>
      </c>
      <c r="C2834" s="1">
        <v>99.359698399999999</v>
      </c>
      <c r="D2834" s="1">
        <v>49.160534831661799</v>
      </c>
      <c r="E2834" s="1">
        <v>-2.1875348316618002</v>
      </c>
    </row>
    <row r="2835" spans="1:5" x14ac:dyDescent="0.25">
      <c r="A2835" s="2">
        <v>46141.083333333343</v>
      </c>
      <c r="B2835" s="1">
        <v>45.793999999999997</v>
      </c>
      <c r="C2835" s="1">
        <v>98.135494890000004</v>
      </c>
      <c r="D2835" s="1">
        <v>49.160534831661799</v>
      </c>
      <c r="E2835" s="1">
        <v>-3.3665348316618018</v>
      </c>
    </row>
    <row r="2836" spans="1:5" x14ac:dyDescent="0.25">
      <c r="A2836" s="2">
        <v>46141.125</v>
      </c>
      <c r="B2836" s="1">
        <v>45.997</v>
      </c>
      <c r="C2836" s="1">
        <v>96.568926079999997</v>
      </c>
      <c r="D2836" s="1">
        <v>49.160534831661799</v>
      </c>
      <c r="E2836" s="1">
        <v>-3.1635348316617988</v>
      </c>
    </row>
    <row r="2837" spans="1:5" x14ac:dyDescent="0.25">
      <c r="A2837" s="2">
        <v>46141.166666666657</v>
      </c>
      <c r="B2837" s="1">
        <v>47.716999999999999</v>
      </c>
      <c r="C2837" s="1">
        <v>98.135494890000004</v>
      </c>
      <c r="D2837" s="1">
        <v>49.160534831661799</v>
      </c>
      <c r="E2837" s="1">
        <v>-1.4435348316618</v>
      </c>
    </row>
    <row r="2838" spans="1:5" x14ac:dyDescent="0.25">
      <c r="A2838" s="2">
        <v>46141.208333333343</v>
      </c>
      <c r="B2838" s="1">
        <v>52.401000000000003</v>
      </c>
      <c r="C2838" s="1">
        <v>101.9022969</v>
      </c>
      <c r="D2838" s="1">
        <v>49.160534831661799</v>
      </c>
      <c r="E2838" s="1">
        <v>3.2404651683382042</v>
      </c>
    </row>
    <row r="2839" spans="1:5" x14ac:dyDescent="0.25">
      <c r="A2839" s="2">
        <v>46141.25</v>
      </c>
      <c r="B2839" s="1">
        <v>58.424999999999997</v>
      </c>
      <c r="C2839" s="1">
        <v>119.3211313</v>
      </c>
      <c r="D2839" s="1">
        <v>49.160534831661799</v>
      </c>
      <c r="E2839" s="1">
        <v>9.264465168338198</v>
      </c>
    </row>
    <row r="2840" spans="1:5" x14ac:dyDescent="0.25">
      <c r="A2840" s="2">
        <v>46141.291666666657</v>
      </c>
      <c r="B2840" s="1">
        <v>63.688000000000002</v>
      </c>
      <c r="C2840" s="1">
        <v>122.2994858</v>
      </c>
      <c r="D2840" s="1">
        <v>49.160534831661799</v>
      </c>
      <c r="E2840" s="1">
        <v>14.5274651683382</v>
      </c>
    </row>
    <row r="2841" spans="1:5" x14ac:dyDescent="0.25">
      <c r="A2841" s="2">
        <v>46141.333333333343</v>
      </c>
      <c r="B2841" s="1">
        <v>66.811999999999998</v>
      </c>
      <c r="C2841" s="1">
        <v>135.5101602</v>
      </c>
      <c r="D2841" s="1">
        <v>80.0614264785861</v>
      </c>
      <c r="E2841" s="1">
        <v>-13.2494264785861</v>
      </c>
    </row>
    <row r="2842" spans="1:5" x14ac:dyDescent="0.25">
      <c r="A2842" s="2">
        <v>46141.375</v>
      </c>
      <c r="B2842" s="1">
        <v>67.375</v>
      </c>
      <c r="C2842" s="1">
        <v>106.6920349</v>
      </c>
      <c r="D2842" s="1">
        <v>80.0614264785861</v>
      </c>
      <c r="E2842" s="1">
        <v>-12.6864264785861</v>
      </c>
    </row>
    <row r="2843" spans="1:5" x14ac:dyDescent="0.25">
      <c r="A2843" s="2">
        <v>46141.416666666657</v>
      </c>
      <c r="B2843" s="1">
        <v>68.004999999999995</v>
      </c>
      <c r="C2843" s="1">
        <v>88.922032529999996</v>
      </c>
      <c r="D2843" s="1">
        <v>80.0614264785861</v>
      </c>
      <c r="E2843" s="1">
        <v>-12.056426478586101</v>
      </c>
    </row>
    <row r="2844" spans="1:5" x14ac:dyDescent="0.25">
      <c r="A2844" s="2">
        <v>46141.458333333343</v>
      </c>
      <c r="B2844" s="1">
        <v>68.73</v>
      </c>
      <c r="C2844" s="1">
        <v>1.54E-13</v>
      </c>
      <c r="D2844" s="1">
        <v>80.0614264785861</v>
      </c>
      <c r="E2844" s="1">
        <v>-11.331426478586099</v>
      </c>
    </row>
    <row r="2845" spans="1:5" x14ac:dyDescent="0.25">
      <c r="A2845" s="2">
        <v>46141.5</v>
      </c>
      <c r="B2845" s="1">
        <v>67.664000000000001</v>
      </c>
      <c r="C2845" s="1">
        <v>1.54E-13</v>
      </c>
      <c r="D2845" s="1">
        <v>80.0614264785861</v>
      </c>
      <c r="E2845" s="1">
        <v>-12.3974264785861</v>
      </c>
    </row>
    <row r="2846" spans="1:5" x14ac:dyDescent="0.25">
      <c r="A2846" s="2">
        <v>46141.541666666657</v>
      </c>
      <c r="B2846" s="1">
        <v>66.296999999999997</v>
      </c>
      <c r="C2846" s="1">
        <v>-34.14300128</v>
      </c>
      <c r="D2846" s="1">
        <v>80.0614264785861</v>
      </c>
      <c r="E2846" s="1">
        <v>-13.764426478586101</v>
      </c>
    </row>
    <row r="2847" spans="1:5" x14ac:dyDescent="0.25">
      <c r="A2847" s="2">
        <v>46141.583333333343</v>
      </c>
      <c r="B2847" s="1">
        <v>64.691999999999993</v>
      </c>
      <c r="C2847" s="1">
        <v>-34.14300128</v>
      </c>
      <c r="D2847" s="1">
        <v>80.0614264785861</v>
      </c>
      <c r="E2847" s="1">
        <v>-15.36942647858611</v>
      </c>
    </row>
    <row r="2848" spans="1:5" x14ac:dyDescent="0.25">
      <c r="A2848" s="2">
        <v>46141.625</v>
      </c>
      <c r="B2848" s="1">
        <v>63.667000000000002</v>
      </c>
      <c r="C2848" s="1">
        <v>1.3657201000000001E-2</v>
      </c>
      <c r="D2848" s="1">
        <v>80.0614264785861</v>
      </c>
      <c r="E2848" s="1">
        <v>-16.394426478586102</v>
      </c>
    </row>
    <row r="2849" spans="1:5" x14ac:dyDescent="0.25">
      <c r="A2849" s="2">
        <v>46141.666666666657</v>
      </c>
      <c r="B2849" s="1">
        <v>62.508000000000003</v>
      </c>
      <c r="C2849" s="1">
        <v>76.999296490000006</v>
      </c>
      <c r="D2849" s="1">
        <v>80.0614264785861</v>
      </c>
      <c r="E2849" s="1">
        <v>-17.553426478586101</v>
      </c>
    </row>
    <row r="2850" spans="1:5" x14ac:dyDescent="0.25">
      <c r="A2850" s="2">
        <v>46141.708333333343</v>
      </c>
      <c r="B2850" s="1">
        <v>63.747999999999998</v>
      </c>
      <c r="C2850" s="1">
        <v>109.1762183</v>
      </c>
      <c r="D2850" s="1">
        <v>80.0614264785861</v>
      </c>
      <c r="E2850" s="1">
        <v>-16.313426478586099</v>
      </c>
    </row>
    <row r="2851" spans="1:5" x14ac:dyDescent="0.25">
      <c r="A2851" s="2">
        <v>46141.75</v>
      </c>
      <c r="B2851" s="1">
        <v>64.08</v>
      </c>
      <c r="C2851" s="1">
        <v>132.3486413</v>
      </c>
      <c r="D2851" s="1">
        <v>80.0614264785861</v>
      </c>
      <c r="E2851" s="1">
        <v>-15.9814264785861</v>
      </c>
    </row>
    <row r="2852" spans="1:5" x14ac:dyDescent="0.25">
      <c r="A2852" s="2">
        <v>46141.791666666657</v>
      </c>
      <c r="B2852" s="1">
        <v>64.400000000000006</v>
      </c>
      <c r="C2852" s="1">
        <v>133.79880589999999</v>
      </c>
      <c r="D2852" s="1">
        <v>80.0614264785861</v>
      </c>
      <c r="E2852" s="1">
        <v>-15.66142647858609</v>
      </c>
    </row>
    <row r="2853" spans="1:5" x14ac:dyDescent="0.25">
      <c r="A2853" s="2">
        <v>46141.833333333343</v>
      </c>
      <c r="B2853" s="1">
        <v>62.238999999999997</v>
      </c>
      <c r="C2853" s="1">
        <v>131.01869210000001</v>
      </c>
      <c r="D2853" s="1">
        <v>49.160534831661799</v>
      </c>
      <c r="E2853" s="1">
        <v>13.0784651683382</v>
      </c>
    </row>
    <row r="2854" spans="1:5" x14ac:dyDescent="0.25">
      <c r="A2854" s="2">
        <v>46141.875</v>
      </c>
      <c r="B2854" s="1">
        <v>59.328000000000003</v>
      </c>
      <c r="C2854" s="1">
        <v>108.1277068</v>
      </c>
      <c r="D2854" s="1">
        <v>49.160534831661799</v>
      </c>
      <c r="E2854" s="1">
        <v>10.1674651683382</v>
      </c>
    </row>
    <row r="2855" spans="1:5" x14ac:dyDescent="0.25">
      <c r="A2855" s="2">
        <v>46141.916666666657</v>
      </c>
      <c r="B2855" s="1">
        <v>56.186</v>
      </c>
      <c r="C2855" s="1">
        <v>104.77111910000001</v>
      </c>
      <c r="D2855" s="1">
        <v>49.160534831661799</v>
      </c>
      <c r="E2855" s="1">
        <v>7.0254651683382008</v>
      </c>
    </row>
    <row r="2856" spans="1:5" x14ac:dyDescent="0.25">
      <c r="A2856" s="2">
        <v>46141.958333333343</v>
      </c>
      <c r="B2856" s="1">
        <v>51.911999999999999</v>
      </c>
      <c r="C2856" s="1">
        <v>104.77111910000001</v>
      </c>
      <c r="D2856" s="1">
        <v>49.160534831661799</v>
      </c>
      <c r="E2856" s="1">
        <v>2.7514651683381999</v>
      </c>
    </row>
    <row r="2857" spans="1:5" x14ac:dyDescent="0.25">
      <c r="A2857" s="2">
        <v>46142</v>
      </c>
      <c r="B2857" s="1">
        <v>49.084000000000003</v>
      </c>
      <c r="C2857" s="1">
        <v>106.8899634</v>
      </c>
      <c r="D2857" s="1">
        <v>49.160534831661799</v>
      </c>
      <c r="E2857" s="1">
        <v>-7.6534831661795977E-2</v>
      </c>
    </row>
    <row r="2858" spans="1:5" x14ac:dyDescent="0.25">
      <c r="A2858" s="2">
        <v>46142.041666666657</v>
      </c>
      <c r="B2858" s="1">
        <v>47.180999999999997</v>
      </c>
      <c r="C2858" s="1">
        <v>99.313942499999996</v>
      </c>
      <c r="D2858" s="1">
        <v>49.160534831661799</v>
      </c>
      <c r="E2858" s="1">
        <v>-1.979534831661802</v>
      </c>
    </row>
    <row r="2859" spans="1:5" x14ac:dyDescent="0.25">
      <c r="A2859" s="2">
        <v>46142.083333333343</v>
      </c>
      <c r="B2859" s="1">
        <v>45.856999999999999</v>
      </c>
      <c r="C2859" s="1">
        <v>97.807420120000003</v>
      </c>
      <c r="D2859" s="1">
        <v>49.160534831661799</v>
      </c>
      <c r="E2859" s="1">
        <v>-3.3035348316617998</v>
      </c>
    </row>
    <row r="2860" spans="1:5" x14ac:dyDescent="0.25">
      <c r="A2860" s="2">
        <v>46142.125</v>
      </c>
      <c r="B2860" s="1">
        <v>45.939</v>
      </c>
      <c r="C2860" s="1">
        <v>95.539166940000001</v>
      </c>
      <c r="D2860" s="1">
        <v>49.160534831661799</v>
      </c>
      <c r="E2860" s="1">
        <v>-3.2215348316617991</v>
      </c>
    </row>
    <row r="2861" spans="1:5" x14ac:dyDescent="0.25">
      <c r="A2861" s="2">
        <v>46142.166666666657</v>
      </c>
      <c r="B2861" s="1">
        <v>47.652999999999999</v>
      </c>
      <c r="C2861" s="1">
        <v>97.109498380000005</v>
      </c>
      <c r="D2861" s="1">
        <v>49.160534831661799</v>
      </c>
      <c r="E2861" s="1">
        <v>-1.5075348316618</v>
      </c>
    </row>
    <row r="2862" spans="1:5" x14ac:dyDescent="0.25">
      <c r="A2862" s="2">
        <v>46142.208333333343</v>
      </c>
      <c r="B2862" s="1">
        <v>52.411000000000001</v>
      </c>
      <c r="C2862" s="1">
        <v>101.9022969</v>
      </c>
      <c r="D2862" s="1">
        <v>49.160534831661799</v>
      </c>
      <c r="E2862" s="1">
        <v>3.2504651683382022</v>
      </c>
    </row>
    <row r="2863" spans="1:5" x14ac:dyDescent="0.25">
      <c r="A2863" s="2">
        <v>46142.25</v>
      </c>
      <c r="B2863" s="1">
        <v>58.286999999999999</v>
      </c>
      <c r="C2863" s="1">
        <v>122.3430491</v>
      </c>
      <c r="D2863" s="1">
        <v>49.160534831661799</v>
      </c>
      <c r="E2863" s="1">
        <v>9.1264651683381999</v>
      </c>
    </row>
    <row r="2864" spans="1:5" x14ac:dyDescent="0.25">
      <c r="A2864" s="2">
        <v>46142.291666666657</v>
      </c>
      <c r="B2864" s="1">
        <v>63.534999999999997</v>
      </c>
      <c r="C2864" s="1">
        <v>122.3430491</v>
      </c>
      <c r="D2864" s="1">
        <v>49.160534831661799</v>
      </c>
      <c r="E2864" s="1">
        <v>14.374465168338199</v>
      </c>
    </row>
    <row r="2865" spans="1:5" x14ac:dyDescent="0.25">
      <c r="A2865" s="2">
        <v>46142.333333333343</v>
      </c>
      <c r="B2865" s="1">
        <v>66.581000000000003</v>
      </c>
      <c r="C2865" s="1">
        <v>142.6154813</v>
      </c>
      <c r="D2865" s="1">
        <v>80.0614264785861</v>
      </c>
      <c r="E2865" s="1">
        <v>-13.4804264785861</v>
      </c>
    </row>
    <row r="2866" spans="1:5" x14ac:dyDescent="0.25">
      <c r="A2866" s="2">
        <v>46142.375</v>
      </c>
      <c r="B2866" s="1">
        <v>67.114000000000004</v>
      </c>
      <c r="C2866" s="1">
        <v>98.939570489999994</v>
      </c>
      <c r="D2866" s="1">
        <v>80.0614264785861</v>
      </c>
      <c r="E2866" s="1">
        <v>-12.947426478586101</v>
      </c>
    </row>
    <row r="2867" spans="1:5" x14ac:dyDescent="0.25">
      <c r="A2867" s="2">
        <v>46142.416666666657</v>
      </c>
      <c r="B2867" s="1">
        <v>67.763999999999996</v>
      </c>
      <c r="C2867" s="1">
        <v>86.163278030000001</v>
      </c>
      <c r="D2867" s="1">
        <v>80.0614264785861</v>
      </c>
      <c r="E2867" s="1">
        <v>-12.2974264785861</v>
      </c>
    </row>
    <row r="2868" spans="1:5" x14ac:dyDescent="0.25">
      <c r="A2868" s="2">
        <v>46142.458333333343</v>
      </c>
      <c r="B2868" s="1">
        <v>68.387</v>
      </c>
      <c r="C2868" s="1">
        <v>1.54E-13</v>
      </c>
      <c r="D2868" s="1">
        <v>80.0614264785861</v>
      </c>
      <c r="E2868" s="1">
        <v>-11.674426478586099</v>
      </c>
    </row>
    <row r="2869" spans="1:5" x14ac:dyDescent="0.25">
      <c r="A2869" s="2">
        <v>46142.5</v>
      </c>
      <c r="B2869" s="1">
        <v>67.527000000000001</v>
      </c>
      <c r="C2869" s="1">
        <v>1.54E-13</v>
      </c>
      <c r="D2869" s="1">
        <v>80.0614264785861</v>
      </c>
      <c r="E2869" s="1">
        <v>-12.5344264785861</v>
      </c>
    </row>
    <row r="2870" spans="1:5" x14ac:dyDescent="0.25">
      <c r="A2870" s="2">
        <v>46142.541666666657</v>
      </c>
      <c r="B2870" s="1">
        <v>66.316000000000003</v>
      </c>
      <c r="C2870" s="1">
        <v>-34.14300128</v>
      </c>
      <c r="D2870" s="1">
        <v>80.0614264785861</v>
      </c>
      <c r="E2870" s="1">
        <v>-13.745426478586101</v>
      </c>
    </row>
    <row r="2871" spans="1:5" x14ac:dyDescent="0.25">
      <c r="A2871" s="2">
        <v>46142.583333333343</v>
      </c>
      <c r="B2871" s="1">
        <v>64.513000000000005</v>
      </c>
      <c r="C2871" s="1">
        <v>-34.14300128</v>
      </c>
      <c r="D2871" s="1">
        <v>80.0614264785861</v>
      </c>
      <c r="E2871" s="1">
        <v>-15.548426478586091</v>
      </c>
    </row>
    <row r="2872" spans="1:5" x14ac:dyDescent="0.25">
      <c r="A2872" s="2">
        <v>46142.625</v>
      </c>
      <c r="B2872" s="1">
        <v>63.399000000000001</v>
      </c>
      <c r="C2872" s="1">
        <v>1.54E-13</v>
      </c>
      <c r="D2872" s="1">
        <v>80.0614264785861</v>
      </c>
      <c r="E2872" s="1">
        <v>-16.662426478586099</v>
      </c>
    </row>
    <row r="2873" spans="1:5" x14ac:dyDescent="0.25">
      <c r="A2873" s="2">
        <v>46142.666666666657</v>
      </c>
      <c r="B2873" s="1">
        <v>60.542999999999999</v>
      </c>
      <c r="C2873" s="1">
        <v>76.384722460000006</v>
      </c>
      <c r="D2873" s="1">
        <v>80.0614264785861</v>
      </c>
      <c r="E2873" s="1">
        <v>-19.5184264785861</v>
      </c>
    </row>
    <row r="2874" spans="1:5" x14ac:dyDescent="0.25">
      <c r="A2874" s="2">
        <v>46142.708333333343</v>
      </c>
      <c r="B2874" s="1">
        <v>60.183</v>
      </c>
      <c r="C2874" s="1">
        <v>98.562726299999994</v>
      </c>
      <c r="D2874" s="1">
        <v>80.0614264785861</v>
      </c>
      <c r="E2874" s="1">
        <v>-19.8784264785861</v>
      </c>
    </row>
    <row r="2875" spans="1:5" x14ac:dyDescent="0.25">
      <c r="A2875" s="2">
        <v>46142.75</v>
      </c>
      <c r="B2875" s="1">
        <v>59.146999999999998</v>
      </c>
      <c r="C2875" s="1">
        <v>122.7847488</v>
      </c>
      <c r="D2875" s="1">
        <v>80.0614264785861</v>
      </c>
      <c r="E2875" s="1">
        <v>-20.914426478586101</v>
      </c>
    </row>
    <row r="2876" spans="1:5" x14ac:dyDescent="0.25">
      <c r="A2876" s="2">
        <v>46142.791666666657</v>
      </c>
      <c r="B2876" s="1">
        <v>57.802999999999997</v>
      </c>
      <c r="C2876" s="1">
        <v>127.6692305</v>
      </c>
      <c r="D2876" s="1">
        <v>80.0614264785861</v>
      </c>
      <c r="E2876" s="1">
        <v>-22.258426478586099</v>
      </c>
    </row>
    <row r="2877" spans="1:5" x14ac:dyDescent="0.25">
      <c r="A2877" s="2">
        <v>46142.833333333343</v>
      </c>
      <c r="B2877" s="1">
        <v>54.993000000000002</v>
      </c>
      <c r="C2877" s="1">
        <v>126.8920976</v>
      </c>
      <c r="D2877" s="1">
        <v>49.160534831661799</v>
      </c>
      <c r="E2877" s="1">
        <v>5.8324651683382029</v>
      </c>
    </row>
    <row r="2878" spans="1:5" x14ac:dyDescent="0.25">
      <c r="A2878" s="2">
        <v>46142.875</v>
      </c>
      <c r="B2878" s="1">
        <v>52.106999999999999</v>
      </c>
      <c r="C2878" s="1">
        <v>101.38803559999999</v>
      </c>
      <c r="D2878" s="1">
        <v>49.160534831661799</v>
      </c>
      <c r="E2878" s="1">
        <v>2.9464651683382002</v>
      </c>
    </row>
    <row r="2879" spans="1:5" x14ac:dyDescent="0.25">
      <c r="A2879" s="2">
        <v>46142.916666666657</v>
      </c>
      <c r="B2879" s="1">
        <v>49.082999999999998</v>
      </c>
      <c r="C2879" s="1">
        <v>97.200057540000003</v>
      </c>
      <c r="D2879" s="1">
        <v>49.160534831661799</v>
      </c>
      <c r="E2879" s="1">
        <v>-7.7534831661800752E-2</v>
      </c>
    </row>
    <row r="2880" spans="1:5" x14ac:dyDescent="0.25">
      <c r="A2880" s="2">
        <v>46142.958333333343</v>
      </c>
      <c r="B2880" s="1">
        <v>44.951000000000001</v>
      </c>
      <c r="C2880" s="1">
        <v>97.200057540000003</v>
      </c>
      <c r="D2880" s="1">
        <v>49.160534831661799</v>
      </c>
      <c r="E2880" s="1">
        <v>-4.2095348316617986</v>
      </c>
    </row>
    <row r="2881" spans="1:5" x14ac:dyDescent="0.25">
      <c r="A2881" s="2">
        <v>46143</v>
      </c>
      <c r="B2881" s="1">
        <v>42.97</v>
      </c>
      <c r="C2881" s="1">
        <v>98.135494890000004</v>
      </c>
      <c r="D2881" s="1">
        <v>29.962671844671309</v>
      </c>
      <c r="E2881" s="1">
        <v>13.00732815532869</v>
      </c>
    </row>
    <row r="2882" spans="1:5" x14ac:dyDescent="0.25">
      <c r="A2882" s="2">
        <v>46143.041666666657</v>
      </c>
      <c r="B2882" s="1">
        <v>40.514000000000003</v>
      </c>
      <c r="C2882" s="1">
        <v>95.891347609999997</v>
      </c>
      <c r="D2882" s="1">
        <v>29.962671844671309</v>
      </c>
      <c r="E2882" s="1">
        <v>10.551328155328701</v>
      </c>
    </row>
    <row r="2883" spans="1:5" x14ac:dyDescent="0.25">
      <c r="A2883" s="2">
        <v>46143.083333333343</v>
      </c>
      <c r="B2883" s="1">
        <v>39.201000000000001</v>
      </c>
      <c r="C2883" s="1">
        <v>92.935189379999997</v>
      </c>
      <c r="D2883" s="1">
        <v>29.962671844671309</v>
      </c>
      <c r="E2883" s="1">
        <v>9.2383281553286949</v>
      </c>
    </row>
    <row r="2884" spans="1:5" x14ac:dyDescent="0.25">
      <c r="A2884" s="2">
        <v>46143.125</v>
      </c>
      <c r="B2884" s="1">
        <v>38.524999999999999</v>
      </c>
      <c r="C2884" s="1">
        <v>92.351371299999997</v>
      </c>
      <c r="D2884" s="1">
        <v>29.962671844671309</v>
      </c>
      <c r="E2884" s="1">
        <v>8.562328155328693</v>
      </c>
    </row>
    <row r="2885" spans="1:5" x14ac:dyDescent="0.25">
      <c r="A2885" s="2">
        <v>46143.166666666657</v>
      </c>
      <c r="B2885" s="1">
        <v>39.276000000000003</v>
      </c>
      <c r="C2885" s="1">
        <v>92.371990179999997</v>
      </c>
      <c r="D2885" s="1">
        <v>29.962671844671309</v>
      </c>
      <c r="E2885" s="1">
        <v>9.3133281553286977</v>
      </c>
    </row>
    <row r="2886" spans="1:5" x14ac:dyDescent="0.25">
      <c r="A2886" s="2">
        <v>46143.208333333343</v>
      </c>
      <c r="B2886" s="1">
        <v>40.981000000000002</v>
      </c>
      <c r="C2886" s="1">
        <v>94.890827999999999</v>
      </c>
      <c r="D2886" s="1">
        <v>29.962671844671309</v>
      </c>
      <c r="E2886" s="1">
        <v>11.0183281553287</v>
      </c>
    </row>
    <row r="2887" spans="1:5" x14ac:dyDescent="0.25">
      <c r="A2887" s="2">
        <v>46143.25</v>
      </c>
      <c r="B2887" s="1">
        <v>39.704000000000001</v>
      </c>
      <c r="C2887" s="1">
        <v>92.935189379999997</v>
      </c>
      <c r="D2887" s="1">
        <v>29.962671844671309</v>
      </c>
      <c r="E2887" s="1">
        <v>9.741328155328695</v>
      </c>
    </row>
    <row r="2888" spans="1:5" x14ac:dyDescent="0.25">
      <c r="A2888" s="2">
        <v>46143.291666666657</v>
      </c>
      <c r="B2888" s="1">
        <v>41.643999999999998</v>
      </c>
      <c r="C2888" s="1">
        <v>64.573220129999996</v>
      </c>
      <c r="D2888" s="1">
        <v>29.962671844671309</v>
      </c>
      <c r="E2888" s="1">
        <v>11.681328155328689</v>
      </c>
    </row>
    <row r="2889" spans="1:5" x14ac:dyDescent="0.25">
      <c r="A2889" s="2">
        <v>46143.333333333343</v>
      </c>
      <c r="B2889" s="1">
        <v>45.918999999999997</v>
      </c>
      <c r="C2889" s="1">
        <v>61.3754591</v>
      </c>
      <c r="D2889" s="1">
        <v>64.060328356438134</v>
      </c>
      <c r="E2889" s="1">
        <v>-18.141328356438141</v>
      </c>
    </row>
    <row r="2890" spans="1:5" x14ac:dyDescent="0.25">
      <c r="A2890" s="2">
        <v>46143.375</v>
      </c>
      <c r="B2890" s="1">
        <v>47.860999999999997</v>
      </c>
      <c r="C2890" s="1">
        <v>-34.14300128</v>
      </c>
      <c r="D2890" s="1">
        <v>64.060328356438134</v>
      </c>
      <c r="E2890" s="1">
        <v>-16.199328356438141</v>
      </c>
    </row>
    <row r="2891" spans="1:5" x14ac:dyDescent="0.25">
      <c r="A2891" s="2">
        <v>46143.416666666657</v>
      </c>
      <c r="B2891" s="1">
        <v>49.124000000000002</v>
      </c>
      <c r="C2891" s="1">
        <v>-34.14300128</v>
      </c>
      <c r="D2891" s="1">
        <v>64.060328356438134</v>
      </c>
      <c r="E2891" s="1">
        <v>-14.93632835643813</v>
      </c>
    </row>
    <row r="2892" spans="1:5" x14ac:dyDescent="0.25">
      <c r="A2892" s="2">
        <v>46143.458333333343</v>
      </c>
      <c r="B2892" s="1">
        <v>49.862000000000002</v>
      </c>
      <c r="C2892" s="1">
        <v>-68.28600256</v>
      </c>
      <c r="D2892" s="1">
        <v>64.060328356438134</v>
      </c>
      <c r="E2892" s="1">
        <v>-14.198328356438131</v>
      </c>
    </row>
    <row r="2893" spans="1:5" x14ac:dyDescent="0.25">
      <c r="A2893" s="2">
        <v>46143.5</v>
      </c>
      <c r="B2893" s="1">
        <v>49.073</v>
      </c>
      <c r="C2893" s="1">
        <v>-68.28600256</v>
      </c>
      <c r="D2893" s="1">
        <v>64.060328356438134</v>
      </c>
      <c r="E2893" s="1">
        <v>-14.98732835643813</v>
      </c>
    </row>
    <row r="2894" spans="1:5" x14ac:dyDescent="0.25">
      <c r="A2894" s="2">
        <v>46143.541666666657</v>
      </c>
      <c r="B2894" s="1">
        <v>46.798999999999999</v>
      </c>
      <c r="C2894" s="1">
        <v>-68.28600256</v>
      </c>
      <c r="D2894" s="1">
        <v>64.060328356438134</v>
      </c>
      <c r="E2894" s="1">
        <v>-17.261328356438131</v>
      </c>
    </row>
    <row r="2895" spans="1:5" x14ac:dyDescent="0.25">
      <c r="A2895" s="2">
        <v>46143.583333333343</v>
      </c>
      <c r="B2895" s="1">
        <v>44.881999999999998</v>
      </c>
      <c r="C2895" s="1">
        <v>-68.28600256</v>
      </c>
      <c r="D2895" s="1">
        <v>64.060328356438134</v>
      </c>
      <c r="E2895" s="1">
        <v>-19.17832835643814</v>
      </c>
    </row>
    <row r="2896" spans="1:5" x14ac:dyDescent="0.25">
      <c r="A2896" s="2">
        <v>46143.625</v>
      </c>
      <c r="B2896" s="1">
        <v>44.143000000000001</v>
      </c>
      <c r="C2896" s="1">
        <v>-68.28600256</v>
      </c>
      <c r="D2896" s="1">
        <v>64.060328356438134</v>
      </c>
      <c r="E2896" s="1">
        <v>-19.91732835643813</v>
      </c>
    </row>
    <row r="2897" spans="1:5" x14ac:dyDescent="0.25">
      <c r="A2897" s="2">
        <v>46143.666666666657</v>
      </c>
      <c r="B2897" s="1">
        <v>44.779000000000003</v>
      </c>
      <c r="C2897" s="1">
        <v>-34.14300128</v>
      </c>
      <c r="D2897" s="1">
        <v>64.060328356438134</v>
      </c>
      <c r="E2897" s="1">
        <v>-19.281328356438131</v>
      </c>
    </row>
    <row r="2898" spans="1:5" x14ac:dyDescent="0.25">
      <c r="A2898" s="2">
        <v>46143.708333333343</v>
      </c>
      <c r="B2898" s="1">
        <v>46.820999999999998</v>
      </c>
      <c r="C2898" s="1">
        <v>1.54E-13</v>
      </c>
      <c r="D2898" s="1">
        <v>64.060328356438134</v>
      </c>
      <c r="E2898" s="1">
        <v>-17.23932835643814</v>
      </c>
    </row>
    <row r="2899" spans="1:5" x14ac:dyDescent="0.25">
      <c r="A2899" s="2">
        <v>46143.75</v>
      </c>
      <c r="B2899" s="1">
        <v>47.622999999999998</v>
      </c>
      <c r="C2899" s="1">
        <v>83.998119590000002</v>
      </c>
      <c r="D2899" s="1">
        <v>64.060328356438134</v>
      </c>
      <c r="E2899" s="1">
        <v>-16.43732835643814</v>
      </c>
    </row>
    <row r="2900" spans="1:5" x14ac:dyDescent="0.25">
      <c r="A2900" s="2">
        <v>46143.791666666657</v>
      </c>
      <c r="B2900" s="1">
        <v>47.555999999999997</v>
      </c>
      <c r="C2900" s="1">
        <v>105.64991740000001</v>
      </c>
      <c r="D2900" s="1">
        <v>64.060328356438134</v>
      </c>
      <c r="E2900" s="1">
        <v>-16.50432835643814</v>
      </c>
    </row>
    <row r="2901" spans="1:5" x14ac:dyDescent="0.25">
      <c r="A2901" s="2">
        <v>46143.833333333343</v>
      </c>
      <c r="B2901" s="1">
        <v>46.915999999999997</v>
      </c>
      <c r="C2901" s="1">
        <v>102.26799080000001</v>
      </c>
      <c r="D2901" s="1">
        <v>29.962671844671309</v>
      </c>
      <c r="E2901" s="1">
        <v>16.953328155328691</v>
      </c>
    </row>
    <row r="2902" spans="1:5" x14ac:dyDescent="0.25">
      <c r="A2902" s="2">
        <v>46143.875</v>
      </c>
      <c r="B2902" s="1">
        <v>46.116999999999997</v>
      </c>
      <c r="C2902" s="1">
        <v>92.935189379999997</v>
      </c>
      <c r="D2902" s="1">
        <v>29.962671844671309</v>
      </c>
      <c r="E2902" s="1">
        <v>16.154328155328692</v>
      </c>
    </row>
    <row r="2903" spans="1:5" x14ac:dyDescent="0.25">
      <c r="A2903" s="2">
        <v>46143.916666666657</v>
      </c>
      <c r="B2903" s="1">
        <v>44.985999999999997</v>
      </c>
      <c r="C2903" s="1">
        <v>83.635615569999999</v>
      </c>
      <c r="D2903" s="1">
        <v>29.962671844671309</v>
      </c>
      <c r="E2903" s="1">
        <v>15.02332815532869</v>
      </c>
    </row>
    <row r="2904" spans="1:5" x14ac:dyDescent="0.25">
      <c r="A2904" s="2">
        <v>46143.958333333343</v>
      </c>
      <c r="B2904" s="1">
        <v>42.192</v>
      </c>
      <c r="C2904" s="1">
        <v>83.635615569999999</v>
      </c>
      <c r="D2904" s="1">
        <v>29.962671844671309</v>
      </c>
      <c r="E2904" s="1">
        <v>12.229328155328689</v>
      </c>
    </row>
    <row r="2905" spans="1:5" x14ac:dyDescent="0.25">
      <c r="A2905" s="2">
        <v>46144</v>
      </c>
      <c r="B2905" s="1">
        <v>42.496000000000002</v>
      </c>
      <c r="C2905" s="1">
        <v>91.392004159999999</v>
      </c>
      <c r="D2905" s="1">
        <v>29.962671844671309</v>
      </c>
      <c r="E2905" s="1">
        <v>12.5333281553287</v>
      </c>
    </row>
    <row r="2906" spans="1:5" x14ac:dyDescent="0.25">
      <c r="A2906" s="2">
        <v>46144.041666666657</v>
      </c>
      <c r="B2906" s="1">
        <v>40.021000000000001</v>
      </c>
      <c r="C2906" s="1">
        <v>91.392004159999999</v>
      </c>
      <c r="D2906" s="1">
        <v>29.962671844671309</v>
      </c>
      <c r="E2906" s="1">
        <v>10.058328155328701</v>
      </c>
    </row>
    <row r="2907" spans="1:5" x14ac:dyDescent="0.25">
      <c r="A2907" s="2">
        <v>46144.083333333343</v>
      </c>
      <c r="B2907" s="1">
        <v>38.973999999999997</v>
      </c>
      <c r="C2907" s="1">
        <v>91.392004159999999</v>
      </c>
      <c r="D2907" s="1">
        <v>29.962671844671309</v>
      </c>
      <c r="E2907" s="1">
        <v>9.011328155328691</v>
      </c>
    </row>
    <row r="2908" spans="1:5" x14ac:dyDescent="0.25">
      <c r="A2908" s="2">
        <v>46144.125</v>
      </c>
      <c r="B2908" s="1">
        <v>39.192</v>
      </c>
      <c r="C2908" s="1">
        <v>91.392004159999999</v>
      </c>
      <c r="D2908" s="1">
        <v>29.962671844671309</v>
      </c>
      <c r="E2908" s="1">
        <v>9.2293281553286945</v>
      </c>
    </row>
    <row r="2909" spans="1:5" x14ac:dyDescent="0.25">
      <c r="A2909" s="2">
        <v>46144.166666666657</v>
      </c>
      <c r="B2909" s="1">
        <v>40.170999999999999</v>
      </c>
      <c r="C2909" s="1">
        <v>91.392004159999999</v>
      </c>
      <c r="D2909" s="1">
        <v>29.962671844671309</v>
      </c>
      <c r="E2909" s="1">
        <v>10.20832815532869</v>
      </c>
    </row>
    <row r="2910" spans="1:5" x14ac:dyDescent="0.25">
      <c r="A2910" s="2">
        <v>46144.208333333343</v>
      </c>
      <c r="B2910" s="1">
        <v>42.488</v>
      </c>
      <c r="C2910" s="1">
        <v>91.392004159999999</v>
      </c>
      <c r="D2910" s="1">
        <v>29.962671844671309</v>
      </c>
      <c r="E2910" s="1">
        <v>12.52532815532869</v>
      </c>
    </row>
    <row r="2911" spans="1:5" x14ac:dyDescent="0.25">
      <c r="A2911" s="2">
        <v>46144.25</v>
      </c>
      <c r="B2911" s="1">
        <v>42.631999999999998</v>
      </c>
      <c r="C2911" s="1">
        <v>91.392004159999999</v>
      </c>
      <c r="D2911" s="1">
        <v>29.962671844671309</v>
      </c>
      <c r="E2911" s="1">
        <v>12.66932815532869</v>
      </c>
    </row>
    <row r="2912" spans="1:5" x14ac:dyDescent="0.25">
      <c r="A2912" s="2">
        <v>46144.291666666657</v>
      </c>
      <c r="B2912" s="1">
        <v>45.552999999999997</v>
      </c>
      <c r="C2912" s="1">
        <v>73.088339009999999</v>
      </c>
      <c r="D2912" s="1">
        <v>29.962671844671309</v>
      </c>
      <c r="E2912" s="1">
        <v>15.59032815532869</v>
      </c>
    </row>
    <row r="2913" spans="1:5" x14ac:dyDescent="0.25">
      <c r="A2913" s="2">
        <v>46144.333333333343</v>
      </c>
      <c r="B2913" s="1">
        <v>50.206000000000003</v>
      </c>
      <c r="C2913" s="1">
        <v>42.878194639999997</v>
      </c>
      <c r="D2913" s="1">
        <v>29.962671844671309</v>
      </c>
      <c r="E2913" s="1">
        <v>20.243328155328701</v>
      </c>
    </row>
    <row r="2914" spans="1:5" x14ac:dyDescent="0.25">
      <c r="A2914" s="2">
        <v>46144.375</v>
      </c>
      <c r="B2914" s="1">
        <v>53.11</v>
      </c>
      <c r="C2914" s="1">
        <v>0</v>
      </c>
      <c r="D2914" s="1">
        <v>29.962671844671309</v>
      </c>
      <c r="E2914" s="1">
        <v>23.14732815532869</v>
      </c>
    </row>
    <row r="2915" spans="1:5" x14ac:dyDescent="0.25">
      <c r="A2915" s="2">
        <v>46144.416666666657</v>
      </c>
      <c r="B2915" s="1">
        <v>54.636000000000003</v>
      </c>
      <c r="C2915" s="1">
        <v>-27.028614869999998</v>
      </c>
      <c r="D2915" s="1">
        <v>29.962671844671309</v>
      </c>
      <c r="E2915" s="1">
        <v>24.673328155328701</v>
      </c>
    </row>
    <row r="2916" spans="1:5" x14ac:dyDescent="0.25">
      <c r="A2916" s="2">
        <v>46144.458333333343</v>
      </c>
      <c r="B2916" s="1">
        <v>55.619</v>
      </c>
      <c r="C2916" s="1">
        <v>-27.028614869999998</v>
      </c>
      <c r="D2916" s="1">
        <v>29.962671844671309</v>
      </c>
      <c r="E2916" s="1">
        <v>25.656328155328691</v>
      </c>
    </row>
    <row r="2917" spans="1:5" x14ac:dyDescent="0.25">
      <c r="A2917" s="2">
        <v>46144.5</v>
      </c>
      <c r="B2917" s="1">
        <v>54.384</v>
      </c>
      <c r="C2917" s="1">
        <v>-27.028614869999998</v>
      </c>
      <c r="D2917" s="1">
        <v>29.962671844671309</v>
      </c>
      <c r="E2917" s="1">
        <v>24.421328155328691</v>
      </c>
    </row>
    <row r="2918" spans="1:5" x14ac:dyDescent="0.25">
      <c r="A2918" s="2">
        <v>46144.541666666657</v>
      </c>
      <c r="B2918" s="1">
        <v>52.554000000000002</v>
      </c>
      <c r="C2918" s="1">
        <v>-54.057229749999998</v>
      </c>
      <c r="D2918" s="1">
        <v>29.962671844671309</v>
      </c>
      <c r="E2918" s="1">
        <v>22.5913281553287</v>
      </c>
    </row>
    <row r="2919" spans="1:5" x14ac:dyDescent="0.25">
      <c r="A2919" s="2">
        <v>46144.583333333343</v>
      </c>
      <c r="B2919" s="1">
        <v>50.731999999999999</v>
      </c>
      <c r="C2919" s="1">
        <v>-54.057229749999998</v>
      </c>
      <c r="D2919" s="1">
        <v>29.962671844671309</v>
      </c>
      <c r="E2919" s="1">
        <v>20.76932815532869</v>
      </c>
    </row>
    <row r="2920" spans="1:5" x14ac:dyDescent="0.25">
      <c r="A2920" s="2">
        <v>46144.625</v>
      </c>
      <c r="B2920" s="1">
        <v>50.095999999999997</v>
      </c>
      <c r="C2920" s="1">
        <v>-27.028614869999998</v>
      </c>
      <c r="D2920" s="1">
        <v>29.962671844671309</v>
      </c>
      <c r="E2920" s="1">
        <v>20.133328155328691</v>
      </c>
    </row>
    <row r="2921" spans="1:5" x14ac:dyDescent="0.25">
      <c r="A2921" s="2">
        <v>46144.666666666657</v>
      </c>
      <c r="B2921" s="1">
        <v>49.753999999999998</v>
      </c>
      <c r="C2921" s="1">
        <v>-27.028614869999998</v>
      </c>
      <c r="D2921" s="1">
        <v>29.962671844671309</v>
      </c>
      <c r="E2921" s="1">
        <v>19.791328155328689</v>
      </c>
    </row>
    <row r="2922" spans="1:5" x14ac:dyDescent="0.25">
      <c r="A2922" s="2">
        <v>46144.708333333343</v>
      </c>
      <c r="B2922" s="1">
        <v>51.374000000000002</v>
      </c>
      <c r="C2922" s="1">
        <v>39.54826928</v>
      </c>
      <c r="D2922" s="1">
        <v>29.962671844671309</v>
      </c>
      <c r="E2922" s="1">
        <v>21.4113281553287</v>
      </c>
    </row>
    <row r="2923" spans="1:5" x14ac:dyDescent="0.25">
      <c r="A2923" s="2">
        <v>46144.75</v>
      </c>
      <c r="B2923" s="1">
        <v>52.283000000000001</v>
      </c>
      <c r="C2923" s="1">
        <v>85.80196368</v>
      </c>
      <c r="D2923" s="1">
        <v>29.962671844671309</v>
      </c>
      <c r="E2923" s="1">
        <v>22.320328155328699</v>
      </c>
    </row>
    <row r="2924" spans="1:5" x14ac:dyDescent="0.25">
      <c r="A2924" s="2">
        <v>46144.791666666657</v>
      </c>
      <c r="B2924" s="1">
        <v>52.939</v>
      </c>
      <c r="C2924" s="1">
        <v>91.392004159999999</v>
      </c>
      <c r="D2924" s="1">
        <v>29.962671844671309</v>
      </c>
      <c r="E2924" s="1">
        <v>22.976328155328691</v>
      </c>
    </row>
    <row r="2925" spans="1:5" x14ac:dyDescent="0.25">
      <c r="A2925" s="2">
        <v>46144.833333333343</v>
      </c>
      <c r="B2925" s="1">
        <v>51.526000000000003</v>
      </c>
      <c r="C2925" s="1">
        <v>113.39044509999999</v>
      </c>
      <c r="D2925" s="1">
        <v>29.962671844671309</v>
      </c>
      <c r="E2925" s="1">
        <v>21.563328155328701</v>
      </c>
    </row>
    <row r="2926" spans="1:5" x14ac:dyDescent="0.25">
      <c r="A2926" s="2">
        <v>46144.875</v>
      </c>
      <c r="B2926" s="1">
        <v>49.667999999999999</v>
      </c>
      <c r="C2926" s="1">
        <v>106.0387681</v>
      </c>
      <c r="D2926" s="1">
        <v>29.962671844671309</v>
      </c>
      <c r="E2926" s="1">
        <v>19.70532815532869</v>
      </c>
    </row>
    <row r="2927" spans="1:5" x14ac:dyDescent="0.25">
      <c r="A2927" s="2">
        <v>46144.916666666657</v>
      </c>
      <c r="B2927" s="1">
        <v>48.023000000000003</v>
      </c>
      <c r="C2927" s="1">
        <v>91.392004159999999</v>
      </c>
      <c r="D2927" s="1">
        <v>29.962671844671309</v>
      </c>
      <c r="E2927" s="1">
        <v>18.060328155328701</v>
      </c>
    </row>
    <row r="2928" spans="1:5" x14ac:dyDescent="0.25">
      <c r="A2928" s="2">
        <v>46144.958333333343</v>
      </c>
      <c r="B2928" s="1">
        <v>44.893999999999998</v>
      </c>
      <c r="C2928" s="1">
        <v>91.392004159999999</v>
      </c>
      <c r="D2928" s="1">
        <v>29.962671844671309</v>
      </c>
      <c r="E2928" s="1">
        <v>14.931328155328689</v>
      </c>
    </row>
    <row r="2929" spans="1:5" x14ac:dyDescent="0.25">
      <c r="A2929" s="2">
        <v>46145</v>
      </c>
      <c r="B2929" s="1">
        <v>43.085999999999999</v>
      </c>
      <c r="C2929" s="1">
        <v>92.371990179999997</v>
      </c>
      <c r="D2929" s="1">
        <v>29.962671844671309</v>
      </c>
      <c r="E2929" s="1">
        <v>13.123328155328689</v>
      </c>
    </row>
    <row r="2930" spans="1:5" x14ac:dyDescent="0.25">
      <c r="A2930" s="2">
        <v>46145.041666666657</v>
      </c>
      <c r="B2930" s="1">
        <v>41.125999999999998</v>
      </c>
      <c r="C2930" s="1">
        <v>92.371990179999997</v>
      </c>
      <c r="D2930" s="1">
        <v>29.962671844671309</v>
      </c>
      <c r="E2930" s="1">
        <v>11.16332815532869</v>
      </c>
    </row>
    <row r="2931" spans="1:5" x14ac:dyDescent="0.25">
      <c r="A2931" s="2">
        <v>46145.083333333343</v>
      </c>
      <c r="B2931" s="1">
        <v>39.984999999999999</v>
      </c>
      <c r="C2931" s="1">
        <v>92.371990179999997</v>
      </c>
      <c r="D2931" s="1">
        <v>29.962671844671309</v>
      </c>
      <c r="E2931" s="1">
        <v>10.02232815532869</v>
      </c>
    </row>
    <row r="2932" spans="1:5" x14ac:dyDescent="0.25">
      <c r="A2932" s="2">
        <v>46145.125</v>
      </c>
      <c r="B2932" s="1">
        <v>39.505000000000003</v>
      </c>
      <c r="C2932" s="1">
        <v>92.371990179999997</v>
      </c>
      <c r="D2932" s="1">
        <v>29.962671844671309</v>
      </c>
      <c r="E2932" s="1">
        <v>9.5423281553286969</v>
      </c>
    </row>
    <row r="2933" spans="1:5" x14ac:dyDescent="0.25">
      <c r="A2933" s="2">
        <v>46145.166666666657</v>
      </c>
      <c r="B2933" s="1">
        <v>39.207999999999998</v>
      </c>
      <c r="C2933" s="1">
        <v>92.371990179999997</v>
      </c>
      <c r="D2933" s="1">
        <v>29.962671844671309</v>
      </c>
      <c r="E2933" s="1">
        <v>9.2453281553286928</v>
      </c>
    </row>
    <row r="2934" spans="1:5" x14ac:dyDescent="0.25">
      <c r="A2934" s="2">
        <v>46145.208333333343</v>
      </c>
      <c r="B2934" s="1">
        <v>40.86</v>
      </c>
      <c r="C2934" s="1">
        <v>92.371990179999997</v>
      </c>
      <c r="D2934" s="1">
        <v>29.962671844671309</v>
      </c>
      <c r="E2934" s="1">
        <v>10.89732815532869</v>
      </c>
    </row>
    <row r="2935" spans="1:5" x14ac:dyDescent="0.25">
      <c r="A2935" s="2">
        <v>46145.25</v>
      </c>
      <c r="B2935" s="1">
        <v>39.226999999999997</v>
      </c>
      <c r="C2935" s="1">
        <v>73.921327120000001</v>
      </c>
      <c r="D2935" s="1">
        <v>29.962671844671309</v>
      </c>
      <c r="E2935" s="1">
        <v>9.2643281553286911</v>
      </c>
    </row>
    <row r="2936" spans="1:5" x14ac:dyDescent="0.25">
      <c r="A2936" s="2">
        <v>46145.291666666657</v>
      </c>
      <c r="B2936" s="1">
        <v>40.610999999999997</v>
      </c>
      <c r="C2936" s="1">
        <v>34.456078239999997</v>
      </c>
      <c r="D2936" s="1">
        <v>29.962671844671309</v>
      </c>
      <c r="E2936" s="1">
        <v>10.64832815532869</v>
      </c>
    </row>
    <row r="2937" spans="1:5" x14ac:dyDescent="0.25">
      <c r="A2937" s="2">
        <v>46145.333333333343</v>
      </c>
      <c r="B2937" s="1">
        <v>44.688000000000002</v>
      </c>
      <c r="C2937" s="1">
        <v>0</v>
      </c>
      <c r="D2937" s="1">
        <v>29.962671844671309</v>
      </c>
      <c r="E2937" s="1">
        <v>14.7253281553287</v>
      </c>
    </row>
    <row r="2938" spans="1:5" x14ac:dyDescent="0.25">
      <c r="A2938" s="2">
        <v>46145.375</v>
      </c>
      <c r="B2938" s="1">
        <v>48.082999999999998</v>
      </c>
      <c r="C2938" s="1">
        <v>-27.028614869999998</v>
      </c>
      <c r="D2938" s="1">
        <v>29.962671844671309</v>
      </c>
      <c r="E2938" s="1">
        <v>18.120328155328689</v>
      </c>
    </row>
    <row r="2939" spans="1:5" x14ac:dyDescent="0.25">
      <c r="A2939" s="2">
        <v>46145.416666666657</v>
      </c>
      <c r="B2939" s="1">
        <v>49.933</v>
      </c>
      <c r="C2939" s="1">
        <v>-27.028614869999998</v>
      </c>
      <c r="D2939" s="1">
        <v>29.962671844671309</v>
      </c>
      <c r="E2939" s="1">
        <v>19.970328155328691</v>
      </c>
    </row>
    <row r="2940" spans="1:5" x14ac:dyDescent="0.25">
      <c r="A2940" s="2">
        <v>46145.458333333343</v>
      </c>
      <c r="B2940" s="1">
        <v>52.1</v>
      </c>
      <c r="C2940" s="1">
        <v>-54.057229749999998</v>
      </c>
      <c r="D2940" s="1">
        <v>29.962671844671309</v>
      </c>
      <c r="E2940" s="1">
        <v>22.137328155328699</v>
      </c>
    </row>
    <row r="2941" spans="1:5" x14ac:dyDescent="0.25">
      <c r="A2941" s="2">
        <v>46145.5</v>
      </c>
      <c r="B2941" s="1">
        <v>51.104999999999997</v>
      </c>
      <c r="C2941" s="1">
        <v>-54.057229749999998</v>
      </c>
      <c r="D2941" s="1">
        <v>29.962671844671309</v>
      </c>
      <c r="E2941" s="1">
        <v>21.142328155328691</v>
      </c>
    </row>
    <row r="2942" spans="1:5" x14ac:dyDescent="0.25">
      <c r="A2942" s="2">
        <v>46145.541666666657</v>
      </c>
      <c r="B2942" s="1">
        <v>49.485999999999997</v>
      </c>
      <c r="C2942" s="1">
        <v>-54.057229749999998</v>
      </c>
      <c r="D2942" s="1">
        <v>29.962671844671309</v>
      </c>
      <c r="E2942" s="1">
        <v>19.523328155328691</v>
      </c>
    </row>
    <row r="2943" spans="1:5" x14ac:dyDescent="0.25">
      <c r="A2943" s="2">
        <v>46145.583333333343</v>
      </c>
      <c r="B2943" s="1">
        <v>47.384999999999998</v>
      </c>
      <c r="C2943" s="1">
        <v>-54.057229749999998</v>
      </c>
      <c r="D2943" s="1">
        <v>29.962671844671309</v>
      </c>
      <c r="E2943" s="1">
        <v>17.422328155328689</v>
      </c>
    </row>
    <row r="2944" spans="1:5" x14ac:dyDescent="0.25">
      <c r="A2944" s="2">
        <v>46145.625</v>
      </c>
      <c r="B2944" s="1">
        <v>46.4</v>
      </c>
      <c r="C2944" s="1">
        <v>-54.057229749999998</v>
      </c>
      <c r="D2944" s="1">
        <v>29.962671844671309</v>
      </c>
      <c r="E2944" s="1">
        <v>16.437328155328689</v>
      </c>
    </row>
    <row r="2945" spans="1:5" x14ac:dyDescent="0.25">
      <c r="A2945" s="2">
        <v>46145.666666666657</v>
      </c>
      <c r="B2945" s="1">
        <v>46.674999999999997</v>
      </c>
      <c r="C2945" s="1">
        <v>-27.028614869999998</v>
      </c>
      <c r="D2945" s="1">
        <v>29.962671844671309</v>
      </c>
      <c r="E2945" s="1">
        <v>16.712328155328692</v>
      </c>
    </row>
    <row r="2946" spans="1:5" x14ac:dyDescent="0.25">
      <c r="A2946" s="2">
        <v>46145.708333333343</v>
      </c>
      <c r="B2946" s="1">
        <v>48.91</v>
      </c>
      <c r="C2946" s="1">
        <v>0</v>
      </c>
      <c r="D2946" s="1">
        <v>29.962671844671309</v>
      </c>
      <c r="E2946" s="1">
        <v>18.947328155328691</v>
      </c>
    </row>
    <row r="2947" spans="1:5" x14ac:dyDescent="0.25">
      <c r="A2947" s="2">
        <v>46145.75</v>
      </c>
      <c r="B2947" s="1">
        <v>50.216999999999999</v>
      </c>
      <c r="C2947" s="1">
        <v>73.944492150000002</v>
      </c>
      <c r="D2947" s="1">
        <v>29.962671844671309</v>
      </c>
      <c r="E2947" s="1">
        <v>20.25432815532869</v>
      </c>
    </row>
    <row r="2948" spans="1:5" x14ac:dyDescent="0.25">
      <c r="A2948" s="2">
        <v>46145.791666666657</v>
      </c>
      <c r="B2948" s="1">
        <v>51.648000000000003</v>
      </c>
      <c r="C2948" s="1">
        <v>92.371990179999997</v>
      </c>
      <c r="D2948" s="1">
        <v>29.962671844671309</v>
      </c>
      <c r="E2948" s="1">
        <v>21.685328155328701</v>
      </c>
    </row>
    <row r="2949" spans="1:5" x14ac:dyDescent="0.25">
      <c r="A2949" s="2">
        <v>46145.833333333343</v>
      </c>
      <c r="B2949" s="1">
        <v>51.497999999999998</v>
      </c>
      <c r="C2949" s="1">
        <v>113.39044509999999</v>
      </c>
      <c r="D2949" s="1">
        <v>29.962671844671309</v>
      </c>
      <c r="E2949" s="1">
        <v>21.535328155328688</v>
      </c>
    </row>
    <row r="2950" spans="1:5" x14ac:dyDescent="0.25">
      <c r="A2950" s="2">
        <v>46145.875</v>
      </c>
      <c r="B2950" s="1">
        <v>50.395000000000003</v>
      </c>
      <c r="C2950" s="1">
        <v>106.0387681</v>
      </c>
      <c r="D2950" s="1">
        <v>29.962671844671309</v>
      </c>
      <c r="E2950" s="1">
        <v>20.432328155328701</v>
      </c>
    </row>
    <row r="2951" spans="1:5" x14ac:dyDescent="0.25">
      <c r="A2951" s="2">
        <v>46145.916666666657</v>
      </c>
      <c r="B2951" s="1">
        <v>49.716000000000001</v>
      </c>
      <c r="C2951" s="1">
        <v>98.774439240000007</v>
      </c>
      <c r="D2951" s="1">
        <v>29.962671844671309</v>
      </c>
      <c r="E2951" s="1">
        <v>19.753328155328699</v>
      </c>
    </row>
    <row r="2952" spans="1:5" x14ac:dyDescent="0.25">
      <c r="A2952" s="2">
        <v>46145.958333333343</v>
      </c>
      <c r="B2952" s="1">
        <v>46.667000000000002</v>
      </c>
      <c r="C2952" s="1">
        <v>92.371990179999997</v>
      </c>
      <c r="D2952" s="1">
        <v>29.962671844671309</v>
      </c>
      <c r="E2952" s="1">
        <v>16.7043281553287</v>
      </c>
    </row>
    <row r="2953" spans="1:5" x14ac:dyDescent="0.25">
      <c r="A2953" s="2">
        <v>46146</v>
      </c>
      <c r="B2953" s="1">
        <v>44.484000000000002</v>
      </c>
      <c r="C2953" s="1">
        <v>104.2890099</v>
      </c>
      <c r="D2953" s="1">
        <v>29.962671844671309</v>
      </c>
      <c r="E2953" s="1">
        <v>14.5213281553287</v>
      </c>
    </row>
    <row r="2954" spans="1:5" x14ac:dyDescent="0.25">
      <c r="A2954" s="2">
        <v>46146.041666666657</v>
      </c>
      <c r="B2954" s="1">
        <v>42.985999999999997</v>
      </c>
      <c r="C2954" s="1">
        <v>98.120519400000006</v>
      </c>
      <c r="D2954" s="1">
        <v>29.962671844671309</v>
      </c>
      <c r="E2954" s="1">
        <v>13.02332815532869</v>
      </c>
    </row>
    <row r="2955" spans="1:5" x14ac:dyDescent="0.25">
      <c r="A2955" s="2">
        <v>46146.083333333343</v>
      </c>
      <c r="B2955" s="1">
        <v>42.16</v>
      </c>
      <c r="C2955" s="1">
        <v>92.935189379999997</v>
      </c>
      <c r="D2955" s="1">
        <v>29.962671844671309</v>
      </c>
      <c r="E2955" s="1">
        <v>12.197328155328689</v>
      </c>
    </row>
    <row r="2956" spans="1:5" x14ac:dyDescent="0.25">
      <c r="A2956" s="2">
        <v>46146.125</v>
      </c>
      <c r="B2956" s="1">
        <v>42.389000000000003</v>
      </c>
      <c r="C2956" s="1">
        <v>92.371990179999997</v>
      </c>
      <c r="D2956" s="1">
        <v>29.962671844671309</v>
      </c>
      <c r="E2956" s="1">
        <v>12.426328155328701</v>
      </c>
    </row>
    <row r="2957" spans="1:5" x14ac:dyDescent="0.25">
      <c r="A2957" s="2">
        <v>46146.166666666657</v>
      </c>
      <c r="B2957" s="1">
        <v>44.295000000000002</v>
      </c>
      <c r="C2957" s="1">
        <v>93.468138620000005</v>
      </c>
      <c r="D2957" s="1">
        <v>29.962671844671309</v>
      </c>
      <c r="E2957" s="1">
        <v>14.3323281553287</v>
      </c>
    </row>
    <row r="2958" spans="1:5" x14ac:dyDescent="0.25">
      <c r="A2958" s="2">
        <v>46146.208333333343</v>
      </c>
      <c r="B2958" s="1">
        <v>49.661000000000001</v>
      </c>
      <c r="C2958" s="1">
        <v>106.0387681</v>
      </c>
      <c r="D2958" s="1">
        <v>29.962671844671309</v>
      </c>
      <c r="E2958" s="1">
        <v>19.698328155328699</v>
      </c>
    </row>
    <row r="2959" spans="1:5" x14ac:dyDescent="0.25">
      <c r="A2959" s="2">
        <v>46146.25</v>
      </c>
      <c r="B2959" s="1">
        <v>56.448</v>
      </c>
      <c r="C2959" s="1">
        <v>106.0387681</v>
      </c>
      <c r="D2959" s="1">
        <v>29.962671844671309</v>
      </c>
      <c r="E2959" s="1">
        <v>26.485328155328691</v>
      </c>
    </row>
    <row r="2960" spans="1:5" x14ac:dyDescent="0.25">
      <c r="A2960" s="2">
        <v>46146.291666666657</v>
      </c>
      <c r="B2960" s="1">
        <v>62.054000000000002</v>
      </c>
      <c r="C2960" s="1">
        <v>106.0387681</v>
      </c>
      <c r="D2960" s="1">
        <v>29.962671844671309</v>
      </c>
      <c r="E2960" s="1">
        <v>32.091328155328704</v>
      </c>
    </row>
    <row r="2961" spans="1:5" x14ac:dyDescent="0.25">
      <c r="A2961" s="2">
        <v>46146.333333333343</v>
      </c>
      <c r="B2961" s="1">
        <v>65.426000000000002</v>
      </c>
      <c r="C2961" s="1">
        <v>133.9499568</v>
      </c>
      <c r="D2961" s="1">
        <v>64.060328356438134</v>
      </c>
      <c r="E2961" s="1">
        <v>1.3656716435618681</v>
      </c>
    </row>
    <row r="2962" spans="1:5" x14ac:dyDescent="0.25">
      <c r="A2962" s="2">
        <v>46146.375</v>
      </c>
      <c r="B2962" s="1">
        <v>66.456000000000003</v>
      </c>
      <c r="C2962" s="1">
        <v>99.639499400000005</v>
      </c>
      <c r="D2962" s="1">
        <v>64.060328356438134</v>
      </c>
      <c r="E2962" s="1">
        <v>2.3956716435618688</v>
      </c>
    </row>
    <row r="2963" spans="1:5" x14ac:dyDescent="0.25">
      <c r="A2963" s="2">
        <v>46146.416666666657</v>
      </c>
      <c r="B2963" s="1">
        <v>67.262</v>
      </c>
      <c r="C2963" s="1">
        <v>65.295075650000001</v>
      </c>
      <c r="D2963" s="1">
        <v>64.060328356438134</v>
      </c>
      <c r="E2963" s="1">
        <v>3.2016716435618662</v>
      </c>
    </row>
    <row r="2964" spans="1:5" x14ac:dyDescent="0.25">
      <c r="A2964" s="2">
        <v>46146.458333333343</v>
      </c>
      <c r="B2964" s="1">
        <v>68.314999999999998</v>
      </c>
      <c r="C2964" s="1">
        <v>1.54E-13</v>
      </c>
      <c r="D2964" s="1">
        <v>64.060328356438134</v>
      </c>
      <c r="E2964" s="1">
        <v>4.2546716435618626</v>
      </c>
    </row>
    <row r="2965" spans="1:5" x14ac:dyDescent="0.25">
      <c r="A2965" s="2">
        <v>46146.5</v>
      </c>
      <c r="B2965" s="1">
        <v>67.519000000000005</v>
      </c>
      <c r="C2965" s="1">
        <v>-34.14300128</v>
      </c>
      <c r="D2965" s="1">
        <v>64.060328356438134</v>
      </c>
      <c r="E2965" s="1">
        <v>3.4586716435618712</v>
      </c>
    </row>
    <row r="2966" spans="1:5" x14ac:dyDescent="0.25">
      <c r="A2966" s="2">
        <v>46146.541666666657</v>
      </c>
      <c r="B2966" s="1">
        <v>66.462000000000003</v>
      </c>
      <c r="C2966" s="1">
        <v>-34.14300128</v>
      </c>
      <c r="D2966" s="1">
        <v>64.060328356438134</v>
      </c>
      <c r="E2966" s="1">
        <v>2.401671643561869</v>
      </c>
    </row>
    <row r="2967" spans="1:5" x14ac:dyDescent="0.25">
      <c r="A2967" s="2">
        <v>46146.583333333343</v>
      </c>
      <c r="B2967" s="1">
        <v>64.561000000000007</v>
      </c>
      <c r="C2967" s="1">
        <v>-34.14300128</v>
      </c>
      <c r="D2967" s="1">
        <v>64.060328356438134</v>
      </c>
      <c r="E2967" s="1">
        <v>0.50067164356187277</v>
      </c>
    </row>
    <row r="2968" spans="1:5" x14ac:dyDescent="0.25">
      <c r="A2968" s="2">
        <v>46146.625</v>
      </c>
      <c r="B2968" s="1">
        <v>63.466999999999999</v>
      </c>
      <c r="C2968" s="1">
        <v>0.469809211</v>
      </c>
      <c r="D2968" s="1">
        <v>64.060328356438134</v>
      </c>
      <c r="E2968" s="1">
        <v>-0.59332835643813553</v>
      </c>
    </row>
    <row r="2969" spans="1:5" x14ac:dyDescent="0.25">
      <c r="A2969" s="2">
        <v>46146.666666666657</v>
      </c>
      <c r="B2969" s="1">
        <v>62.377000000000002</v>
      </c>
      <c r="C2969" s="1">
        <v>66.223765279999995</v>
      </c>
      <c r="D2969" s="1">
        <v>64.060328356438134</v>
      </c>
      <c r="E2969" s="1">
        <v>-1.6833283564381321</v>
      </c>
    </row>
    <row r="2970" spans="1:5" x14ac:dyDescent="0.25">
      <c r="A2970" s="2">
        <v>46146.708333333343</v>
      </c>
      <c r="B2970" s="1">
        <v>63.488999999999997</v>
      </c>
      <c r="C2970" s="1">
        <v>105.5187095</v>
      </c>
      <c r="D2970" s="1">
        <v>64.060328356438134</v>
      </c>
      <c r="E2970" s="1">
        <v>-0.57132835643813706</v>
      </c>
    </row>
    <row r="2971" spans="1:5" x14ac:dyDescent="0.25">
      <c r="A2971" s="2">
        <v>46146.75</v>
      </c>
      <c r="B2971" s="1">
        <v>64.066999999999993</v>
      </c>
      <c r="C2971" s="1">
        <v>130.96825849999999</v>
      </c>
      <c r="D2971" s="1">
        <v>64.060328356438134</v>
      </c>
      <c r="E2971" s="1">
        <v>6.6716435618587866E-3</v>
      </c>
    </row>
    <row r="2972" spans="1:5" x14ac:dyDescent="0.25">
      <c r="A2972" s="2">
        <v>46146.791666666657</v>
      </c>
      <c r="B2972" s="1">
        <v>64.528000000000006</v>
      </c>
      <c r="C2972" s="1">
        <v>130.96825849999999</v>
      </c>
      <c r="D2972" s="1">
        <v>64.060328356438134</v>
      </c>
      <c r="E2972" s="1">
        <v>0.46767164356187152</v>
      </c>
    </row>
    <row r="2973" spans="1:5" x14ac:dyDescent="0.25">
      <c r="A2973" s="2">
        <v>46146.833333333343</v>
      </c>
      <c r="B2973" s="1">
        <v>62.31</v>
      </c>
      <c r="C2973" s="1">
        <v>128.24403319999999</v>
      </c>
      <c r="D2973" s="1">
        <v>29.962671844671309</v>
      </c>
      <c r="E2973" s="1">
        <v>32.347328155328697</v>
      </c>
    </row>
    <row r="2974" spans="1:5" x14ac:dyDescent="0.25">
      <c r="A2974" s="2">
        <v>46146.875</v>
      </c>
      <c r="B2974" s="1">
        <v>59.423000000000002</v>
      </c>
      <c r="C2974" s="1">
        <v>112.0138123</v>
      </c>
      <c r="D2974" s="1">
        <v>29.962671844671309</v>
      </c>
      <c r="E2974" s="1">
        <v>29.4603281553287</v>
      </c>
    </row>
    <row r="2975" spans="1:5" x14ac:dyDescent="0.25">
      <c r="A2975" s="2">
        <v>46146.916666666657</v>
      </c>
      <c r="B2975" s="1">
        <v>56.271999999999998</v>
      </c>
      <c r="C2975" s="1">
        <v>103.6783671</v>
      </c>
      <c r="D2975" s="1">
        <v>29.962671844671309</v>
      </c>
      <c r="E2975" s="1">
        <v>26.309328155328689</v>
      </c>
    </row>
    <row r="2976" spans="1:5" x14ac:dyDescent="0.25">
      <c r="A2976" s="2">
        <v>46146.958333333343</v>
      </c>
      <c r="B2976" s="1">
        <v>52.112000000000002</v>
      </c>
      <c r="C2976" s="1">
        <v>103.6783671</v>
      </c>
      <c r="D2976" s="1">
        <v>29.962671844671309</v>
      </c>
      <c r="E2976" s="1">
        <v>22.1493281553287</v>
      </c>
    </row>
    <row r="2977" spans="1:5" x14ac:dyDescent="0.25">
      <c r="A2977" s="2">
        <v>46147</v>
      </c>
      <c r="B2977" s="1">
        <v>49.024999999999999</v>
      </c>
      <c r="C2977" s="1">
        <v>105.04305720000001</v>
      </c>
      <c r="D2977" s="1">
        <v>29.962671844671309</v>
      </c>
      <c r="E2977" s="1">
        <v>19.062328155328689</v>
      </c>
    </row>
    <row r="2978" spans="1:5" x14ac:dyDescent="0.25">
      <c r="A2978" s="2">
        <v>46147.041666666657</v>
      </c>
      <c r="B2978" s="1">
        <v>47.15</v>
      </c>
      <c r="C2978" s="1">
        <v>99.607800749999996</v>
      </c>
      <c r="D2978" s="1">
        <v>29.962671844671309</v>
      </c>
      <c r="E2978" s="1">
        <v>17.187328155328689</v>
      </c>
    </row>
    <row r="2979" spans="1:5" x14ac:dyDescent="0.25">
      <c r="A2979" s="2">
        <v>46147.083333333343</v>
      </c>
      <c r="B2979" s="1">
        <v>45.921999999999997</v>
      </c>
      <c r="C2979" s="1">
        <v>97.173276200000004</v>
      </c>
      <c r="D2979" s="1">
        <v>29.962671844671309</v>
      </c>
      <c r="E2979" s="1">
        <v>15.95932815532869</v>
      </c>
    </row>
    <row r="2980" spans="1:5" x14ac:dyDescent="0.25">
      <c r="A2980" s="2">
        <v>46147.125</v>
      </c>
      <c r="B2980" s="1">
        <v>45.988</v>
      </c>
      <c r="C2980" s="1">
        <v>94.560937659999993</v>
      </c>
      <c r="D2980" s="1">
        <v>29.962671844671309</v>
      </c>
      <c r="E2980" s="1">
        <v>16.02532815532869</v>
      </c>
    </row>
    <row r="2981" spans="1:5" x14ac:dyDescent="0.25">
      <c r="A2981" s="2">
        <v>46147.166666666657</v>
      </c>
      <c r="B2981" s="1">
        <v>47.720999999999997</v>
      </c>
      <c r="C2981" s="1">
        <v>97.675101400000003</v>
      </c>
      <c r="D2981" s="1">
        <v>29.962671844671309</v>
      </c>
      <c r="E2981" s="1">
        <v>17.758328155328691</v>
      </c>
    </row>
    <row r="2982" spans="1:5" x14ac:dyDescent="0.25">
      <c r="A2982" s="2">
        <v>46147.208333333343</v>
      </c>
      <c r="B2982" s="1">
        <v>52.514000000000003</v>
      </c>
      <c r="C2982" s="1">
        <v>109.3989808</v>
      </c>
      <c r="D2982" s="1">
        <v>29.962671844671309</v>
      </c>
      <c r="E2982" s="1">
        <v>22.551328155328701</v>
      </c>
    </row>
    <row r="2983" spans="1:5" x14ac:dyDescent="0.25">
      <c r="A2983" s="2">
        <v>46147.25</v>
      </c>
      <c r="B2983" s="1">
        <v>58.375</v>
      </c>
      <c r="C2983" s="1">
        <v>119.3907976</v>
      </c>
      <c r="D2983" s="1">
        <v>29.962671844671309</v>
      </c>
      <c r="E2983" s="1">
        <v>28.412328155328691</v>
      </c>
    </row>
    <row r="2984" spans="1:5" x14ac:dyDescent="0.25">
      <c r="A2984" s="2">
        <v>46147.291666666657</v>
      </c>
      <c r="B2984" s="1">
        <v>63.39</v>
      </c>
      <c r="C2984" s="1">
        <v>119.3907976</v>
      </c>
      <c r="D2984" s="1">
        <v>29.962671844671309</v>
      </c>
      <c r="E2984" s="1">
        <v>33.427328155328688</v>
      </c>
    </row>
    <row r="2985" spans="1:5" x14ac:dyDescent="0.25">
      <c r="A2985" s="2">
        <v>46147.333333333343</v>
      </c>
      <c r="B2985" s="1">
        <v>66.168999999999997</v>
      </c>
      <c r="C2985" s="1">
        <v>124.25657440000001</v>
      </c>
      <c r="D2985" s="1">
        <v>64.060328356438134</v>
      </c>
      <c r="E2985" s="1">
        <v>2.1086716435618631</v>
      </c>
    </row>
    <row r="2986" spans="1:5" x14ac:dyDescent="0.25">
      <c r="A2986" s="2">
        <v>46147.375</v>
      </c>
      <c r="B2986" s="1">
        <v>66.771000000000001</v>
      </c>
      <c r="C2986" s="1">
        <v>99.609135910000006</v>
      </c>
      <c r="D2986" s="1">
        <v>64.060328356438134</v>
      </c>
      <c r="E2986" s="1">
        <v>2.710671643561867</v>
      </c>
    </row>
    <row r="2987" spans="1:5" x14ac:dyDescent="0.25">
      <c r="A2987" s="2">
        <v>46147.416666666657</v>
      </c>
      <c r="B2987" s="1">
        <v>67.41</v>
      </c>
      <c r="C2987" s="1">
        <v>64.54392962</v>
      </c>
      <c r="D2987" s="1">
        <v>64.060328356438134</v>
      </c>
      <c r="E2987" s="1">
        <v>3.3496716435618619</v>
      </c>
    </row>
    <row r="2988" spans="1:5" x14ac:dyDescent="0.25">
      <c r="A2988" s="2">
        <v>46147.458333333343</v>
      </c>
      <c r="B2988" s="1">
        <v>68.221000000000004</v>
      </c>
      <c r="C2988" s="1">
        <v>1.54E-13</v>
      </c>
      <c r="D2988" s="1">
        <v>64.060328356438134</v>
      </c>
      <c r="E2988" s="1">
        <v>4.1606716435618694</v>
      </c>
    </row>
    <row r="2989" spans="1:5" x14ac:dyDescent="0.25">
      <c r="A2989" s="2">
        <v>46147.5</v>
      </c>
      <c r="B2989" s="1">
        <v>67.393000000000001</v>
      </c>
      <c r="C2989" s="1">
        <v>1.54E-13</v>
      </c>
      <c r="D2989" s="1">
        <v>64.060328356438134</v>
      </c>
      <c r="E2989" s="1">
        <v>3.332671643561866</v>
      </c>
    </row>
    <row r="2990" spans="1:5" x14ac:dyDescent="0.25">
      <c r="A2990" s="2">
        <v>46147.541666666657</v>
      </c>
      <c r="B2990" s="1">
        <v>66.102999999999994</v>
      </c>
      <c r="C2990" s="1">
        <v>-34.14300128</v>
      </c>
      <c r="D2990" s="1">
        <v>64.060328356438134</v>
      </c>
      <c r="E2990" s="1">
        <v>2.0426716435618602</v>
      </c>
    </row>
    <row r="2991" spans="1:5" x14ac:dyDescent="0.25">
      <c r="A2991" s="2">
        <v>46147.583333333343</v>
      </c>
      <c r="B2991" s="1">
        <v>64.393000000000001</v>
      </c>
      <c r="C2991" s="1">
        <v>-34.14300128</v>
      </c>
      <c r="D2991" s="1">
        <v>64.060328356438134</v>
      </c>
      <c r="E2991" s="1">
        <v>0.3326716435618664</v>
      </c>
    </row>
    <row r="2992" spans="1:5" x14ac:dyDescent="0.25">
      <c r="A2992" s="2">
        <v>46147.625</v>
      </c>
      <c r="B2992" s="1">
        <v>63.414000000000001</v>
      </c>
      <c r="C2992" s="1">
        <v>1.54E-13</v>
      </c>
      <c r="D2992" s="1">
        <v>64.060328356438134</v>
      </c>
      <c r="E2992" s="1">
        <v>-0.6463283564381328</v>
      </c>
    </row>
    <row r="2993" spans="1:5" x14ac:dyDescent="0.25">
      <c r="A2993" s="2">
        <v>46147.666666666657</v>
      </c>
      <c r="B2993" s="1">
        <v>62.347000000000001</v>
      </c>
      <c r="C2993" s="1">
        <v>66.264736880000001</v>
      </c>
      <c r="D2993" s="1">
        <v>64.060328356438134</v>
      </c>
      <c r="E2993" s="1">
        <v>-1.713328356438133</v>
      </c>
    </row>
    <row r="2994" spans="1:5" x14ac:dyDescent="0.25">
      <c r="A2994" s="2">
        <v>46147.708333333343</v>
      </c>
      <c r="B2994" s="1">
        <v>63.430999999999997</v>
      </c>
      <c r="C2994" s="1">
        <v>105.48644830000001</v>
      </c>
      <c r="D2994" s="1">
        <v>64.060328356438134</v>
      </c>
      <c r="E2994" s="1">
        <v>-0.62932835643813689</v>
      </c>
    </row>
    <row r="2995" spans="1:5" x14ac:dyDescent="0.25">
      <c r="A2995" s="2">
        <v>46147.75</v>
      </c>
      <c r="B2995" s="1">
        <v>64.013999999999996</v>
      </c>
      <c r="C2995" s="1">
        <v>130.9303041</v>
      </c>
      <c r="D2995" s="1">
        <v>64.060328356438134</v>
      </c>
      <c r="E2995" s="1">
        <v>-4.6328356438138478E-2</v>
      </c>
    </row>
    <row r="2996" spans="1:5" x14ac:dyDescent="0.25">
      <c r="A2996" s="2">
        <v>46147.791666666657</v>
      </c>
      <c r="B2996" s="1">
        <v>64.340999999999994</v>
      </c>
      <c r="C2996" s="1">
        <v>130.9303041</v>
      </c>
      <c r="D2996" s="1">
        <v>64.060328356438134</v>
      </c>
      <c r="E2996" s="1">
        <v>0.2806716435618597</v>
      </c>
    </row>
    <row r="2997" spans="1:5" x14ac:dyDescent="0.25">
      <c r="A2997" s="2">
        <v>46147.833333333343</v>
      </c>
      <c r="B2997" s="1">
        <v>62.045999999999999</v>
      </c>
      <c r="C2997" s="1">
        <v>126.826285</v>
      </c>
      <c r="D2997" s="1">
        <v>29.962671844671309</v>
      </c>
      <c r="E2997" s="1">
        <v>32.083328155328687</v>
      </c>
    </row>
    <row r="2998" spans="1:5" x14ac:dyDescent="0.25">
      <c r="A2998" s="2">
        <v>46147.875</v>
      </c>
      <c r="B2998" s="1">
        <v>59.11</v>
      </c>
      <c r="C2998" s="1">
        <v>108.3467552</v>
      </c>
      <c r="D2998" s="1">
        <v>29.962671844671309</v>
      </c>
      <c r="E2998" s="1">
        <v>29.14732815532869</v>
      </c>
    </row>
    <row r="2999" spans="1:5" x14ac:dyDescent="0.25">
      <c r="A2999" s="2">
        <v>46147.916666666657</v>
      </c>
      <c r="B2999" s="1">
        <v>55.905000000000001</v>
      </c>
      <c r="C2999" s="1">
        <v>103.64832130000001</v>
      </c>
      <c r="D2999" s="1">
        <v>29.962671844671309</v>
      </c>
      <c r="E2999" s="1">
        <v>25.942328155328699</v>
      </c>
    </row>
    <row r="3000" spans="1:5" x14ac:dyDescent="0.25">
      <c r="A3000" s="2">
        <v>46147.958333333343</v>
      </c>
      <c r="B3000" s="1">
        <v>51.57</v>
      </c>
      <c r="C3000" s="1">
        <v>103.64832130000001</v>
      </c>
      <c r="D3000" s="1">
        <v>29.962671844671309</v>
      </c>
      <c r="E3000" s="1">
        <v>21.607328155328691</v>
      </c>
    </row>
    <row r="3001" spans="1:5" x14ac:dyDescent="0.25">
      <c r="A3001" s="2">
        <v>46148</v>
      </c>
      <c r="B3001" s="1">
        <v>48.566000000000003</v>
      </c>
      <c r="C3001" s="1">
        <v>106.0387681</v>
      </c>
      <c r="D3001" s="1">
        <v>29.962671844671309</v>
      </c>
      <c r="E3001" s="1">
        <v>18.6033281553287</v>
      </c>
    </row>
    <row r="3002" spans="1:5" x14ac:dyDescent="0.25">
      <c r="A3002" s="2">
        <v>46148.041666666657</v>
      </c>
      <c r="B3002" s="1">
        <v>46.777999999999999</v>
      </c>
      <c r="C3002" s="1">
        <v>99.307022590000003</v>
      </c>
      <c r="D3002" s="1">
        <v>29.962671844671309</v>
      </c>
      <c r="E3002" s="1">
        <v>16.81532815532869</v>
      </c>
    </row>
    <row r="3003" spans="1:5" x14ac:dyDescent="0.25">
      <c r="A3003" s="2">
        <v>46148.083333333343</v>
      </c>
      <c r="B3003" s="1">
        <v>45.485999999999997</v>
      </c>
      <c r="C3003" s="1">
        <v>96.936915619999994</v>
      </c>
      <c r="D3003" s="1">
        <v>29.962671844671309</v>
      </c>
      <c r="E3003" s="1">
        <v>15.52332815532869</v>
      </c>
    </row>
    <row r="3004" spans="1:5" x14ac:dyDescent="0.25">
      <c r="A3004" s="2">
        <v>46148.125</v>
      </c>
      <c r="B3004" s="1">
        <v>45.667999999999999</v>
      </c>
      <c r="C3004" s="1">
        <v>94.560937659999993</v>
      </c>
      <c r="D3004" s="1">
        <v>29.962671844671309</v>
      </c>
      <c r="E3004" s="1">
        <v>15.70532815532869</v>
      </c>
    </row>
    <row r="3005" spans="1:5" x14ac:dyDescent="0.25">
      <c r="A3005" s="2">
        <v>46148.166666666657</v>
      </c>
      <c r="B3005" s="1">
        <v>47.448999999999998</v>
      </c>
      <c r="C3005" s="1">
        <v>97.173276200000004</v>
      </c>
      <c r="D3005" s="1">
        <v>29.962671844671309</v>
      </c>
      <c r="E3005" s="1">
        <v>17.486328155328689</v>
      </c>
    </row>
    <row r="3006" spans="1:5" x14ac:dyDescent="0.25">
      <c r="A3006" s="2">
        <v>46148.208333333343</v>
      </c>
      <c r="B3006" s="1">
        <v>52.283000000000001</v>
      </c>
      <c r="C3006" s="1">
        <v>109.1868273</v>
      </c>
      <c r="D3006" s="1">
        <v>29.962671844671309</v>
      </c>
      <c r="E3006" s="1">
        <v>22.320328155328699</v>
      </c>
    </row>
    <row r="3007" spans="1:5" x14ac:dyDescent="0.25">
      <c r="A3007" s="2">
        <v>46148.25</v>
      </c>
      <c r="B3007" s="1">
        <v>58.177</v>
      </c>
      <c r="C3007" s="1">
        <v>119.3907976</v>
      </c>
      <c r="D3007" s="1">
        <v>29.962671844671309</v>
      </c>
      <c r="E3007" s="1">
        <v>28.21432815532869</v>
      </c>
    </row>
    <row r="3008" spans="1:5" x14ac:dyDescent="0.25">
      <c r="A3008" s="2">
        <v>46148.291666666657</v>
      </c>
      <c r="B3008" s="1">
        <v>63.392000000000003</v>
      </c>
      <c r="C3008" s="1">
        <v>119.3907976</v>
      </c>
      <c r="D3008" s="1">
        <v>29.962671844671309</v>
      </c>
      <c r="E3008" s="1">
        <v>33.429328155328697</v>
      </c>
    </row>
    <row r="3009" spans="1:5" x14ac:dyDescent="0.25">
      <c r="A3009" s="2">
        <v>46148.333333333343</v>
      </c>
      <c r="B3009" s="1">
        <v>66.393000000000001</v>
      </c>
      <c r="C3009" s="1">
        <v>133.9499568</v>
      </c>
      <c r="D3009" s="1">
        <v>64.060328356438134</v>
      </c>
      <c r="E3009" s="1">
        <v>2.332671643561866</v>
      </c>
    </row>
    <row r="3010" spans="1:5" x14ac:dyDescent="0.25">
      <c r="A3010" s="2">
        <v>46148.375</v>
      </c>
      <c r="B3010" s="1">
        <v>67.022000000000006</v>
      </c>
      <c r="C3010" s="1">
        <v>102.42032140000001</v>
      </c>
      <c r="D3010" s="1">
        <v>64.060328356438134</v>
      </c>
      <c r="E3010" s="1">
        <v>2.9616716435618708</v>
      </c>
    </row>
    <row r="3011" spans="1:5" x14ac:dyDescent="0.25">
      <c r="A3011" s="2">
        <v>46148.416666666657</v>
      </c>
      <c r="B3011" s="1">
        <v>67.733999999999995</v>
      </c>
      <c r="C3011" s="1">
        <v>73.475738759999999</v>
      </c>
      <c r="D3011" s="1">
        <v>64.060328356438134</v>
      </c>
      <c r="E3011" s="1">
        <v>3.6736716435618599</v>
      </c>
    </row>
    <row r="3012" spans="1:5" x14ac:dyDescent="0.25">
      <c r="A3012" s="2">
        <v>46148.458333333343</v>
      </c>
      <c r="B3012" s="1">
        <v>68.521000000000001</v>
      </c>
      <c r="C3012" s="1">
        <v>1.54E-13</v>
      </c>
      <c r="D3012" s="1">
        <v>64.060328356438134</v>
      </c>
      <c r="E3012" s="1">
        <v>4.4606716435618674</v>
      </c>
    </row>
    <row r="3013" spans="1:5" x14ac:dyDescent="0.25">
      <c r="A3013" s="2">
        <v>46148.5</v>
      </c>
      <c r="B3013" s="1">
        <v>67.590999999999994</v>
      </c>
      <c r="C3013" s="1">
        <v>1.54E-13</v>
      </c>
      <c r="D3013" s="1">
        <v>64.060328356438134</v>
      </c>
      <c r="E3013" s="1">
        <v>3.5306716435618601</v>
      </c>
    </row>
    <row r="3014" spans="1:5" x14ac:dyDescent="0.25">
      <c r="A3014" s="2">
        <v>46148.541666666657</v>
      </c>
      <c r="B3014" s="1">
        <v>66.183000000000007</v>
      </c>
      <c r="C3014" s="1">
        <v>-34.14300128</v>
      </c>
      <c r="D3014" s="1">
        <v>64.060328356438134</v>
      </c>
      <c r="E3014" s="1">
        <v>2.1226716435618731</v>
      </c>
    </row>
    <row r="3015" spans="1:5" x14ac:dyDescent="0.25">
      <c r="A3015" s="2">
        <v>46148.583333333343</v>
      </c>
      <c r="B3015" s="1">
        <v>64.507999999999996</v>
      </c>
      <c r="C3015" s="1">
        <v>-34.14300128</v>
      </c>
      <c r="D3015" s="1">
        <v>64.060328356438134</v>
      </c>
      <c r="E3015" s="1">
        <v>0.44767164356186129</v>
      </c>
    </row>
    <row r="3016" spans="1:5" x14ac:dyDescent="0.25">
      <c r="A3016" s="2">
        <v>46148.625</v>
      </c>
      <c r="B3016" s="1">
        <v>63.527000000000001</v>
      </c>
      <c r="C3016" s="1">
        <v>1.54E-13</v>
      </c>
      <c r="D3016" s="1">
        <v>64.060328356438134</v>
      </c>
      <c r="E3016" s="1">
        <v>-0.53332835643813326</v>
      </c>
    </row>
    <row r="3017" spans="1:5" x14ac:dyDescent="0.25">
      <c r="A3017" s="2">
        <v>46148.666666666657</v>
      </c>
      <c r="B3017" s="1">
        <v>62.423000000000002</v>
      </c>
      <c r="C3017" s="1">
        <v>65.458962049999997</v>
      </c>
      <c r="D3017" s="1">
        <v>64.060328356438134</v>
      </c>
      <c r="E3017" s="1">
        <v>-1.637328356438132</v>
      </c>
    </row>
    <row r="3018" spans="1:5" x14ac:dyDescent="0.25">
      <c r="A3018" s="2">
        <v>46148.708333333343</v>
      </c>
      <c r="B3018" s="1">
        <v>63.564999999999998</v>
      </c>
      <c r="C3018" s="1">
        <v>106.15160880000001</v>
      </c>
      <c r="D3018" s="1">
        <v>64.060328356438134</v>
      </c>
      <c r="E3018" s="1">
        <v>-0.49532835643813661</v>
      </c>
    </row>
    <row r="3019" spans="1:5" x14ac:dyDescent="0.25">
      <c r="A3019" s="2">
        <v>46148.75</v>
      </c>
      <c r="B3019" s="1">
        <v>63.984999999999999</v>
      </c>
      <c r="C3019" s="1">
        <v>131.71284589999999</v>
      </c>
      <c r="D3019" s="1">
        <v>64.060328356438134</v>
      </c>
      <c r="E3019" s="1">
        <v>-7.5328356438134847E-2</v>
      </c>
    </row>
    <row r="3020" spans="1:5" x14ac:dyDescent="0.25">
      <c r="A3020" s="2">
        <v>46148.791666666657</v>
      </c>
      <c r="B3020" s="1">
        <v>64.316000000000003</v>
      </c>
      <c r="C3020" s="1">
        <v>131.71284589999999</v>
      </c>
      <c r="D3020" s="1">
        <v>64.060328356438134</v>
      </c>
      <c r="E3020" s="1">
        <v>0.25567164356186822</v>
      </c>
    </row>
    <row r="3021" spans="1:5" x14ac:dyDescent="0.25">
      <c r="A3021" s="2">
        <v>46148.833333333343</v>
      </c>
      <c r="B3021" s="1">
        <v>62.168999999999997</v>
      </c>
      <c r="C3021" s="1">
        <v>126.826285</v>
      </c>
      <c r="D3021" s="1">
        <v>29.962671844671309</v>
      </c>
      <c r="E3021" s="1">
        <v>32.206328155328691</v>
      </c>
    </row>
    <row r="3022" spans="1:5" x14ac:dyDescent="0.25">
      <c r="A3022" s="2">
        <v>46148.875</v>
      </c>
      <c r="B3022" s="1">
        <v>59.225000000000001</v>
      </c>
      <c r="C3022" s="1">
        <v>108.3467552</v>
      </c>
      <c r="D3022" s="1">
        <v>29.962671844671309</v>
      </c>
      <c r="E3022" s="1">
        <v>29.262328155328699</v>
      </c>
    </row>
    <row r="3023" spans="1:5" x14ac:dyDescent="0.25">
      <c r="A3023" s="2">
        <v>46148.916666666657</v>
      </c>
      <c r="B3023" s="1">
        <v>56.034999999999997</v>
      </c>
      <c r="C3023" s="1">
        <v>104.26780460000001</v>
      </c>
      <c r="D3023" s="1">
        <v>29.962671844671309</v>
      </c>
      <c r="E3023" s="1">
        <v>26.072328155328691</v>
      </c>
    </row>
    <row r="3024" spans="1:5" x14ac:dyDescent="0.25">
      <c r="A3024" s="2">
        <v>46148.958333333343</v>
      </c>
      <c r="B3024" s="1">
        <v>51.72</v>
      </c>
      <c r="C3024" s="1">
        <v>104.26780460000001</v>
      </c>
      <c r="D3024" s="1">
        <v>29.962671844671309</v>
      </c>
      <c r="E3024" s="1">
        <v>21.75732815532869</v>
      </c>
    </row>
    <row r="3025" spans="1:5" x14ac:dyDescent="0.25">
      <c r="A3025" s="2">
        <v>46149</v>
      </c>
      <c r="B3025" s="1">
        <v>48.914999999999999</v>
      </c>
      <c r="C3025" s="1">
        <v>106.0387681</v>
      </c>
      <c r="D3025" s="1">
        <v>29.962671844671309</v>
      </c>
      <c r="E3025" s="1">
        <v>18.95232815532869</v>
      </c>
    </row>
    <row r="3026" spans="1:5" x14ac:dyDescent="0.25">
      <c r="A3026" s="2">
        <v>46149.041666666657</v>
      </c>
      <c r="B3026" s="1">
        <v>47.006</v>
      </c>
      <c r="C3026" s="1">
        <v>98.618008770000003</v>
      </c>
      <c r="D3026" s="1">
        <v>29.962671844671309</v>
      </c>
      <c r="E3026" s="1">
        <v>17.043328155328691</v>
      </c>
    </row>
    <row r="3027" spans="1:5" x14ac:dyDescent="0.25">
      <c r="A3027" s="2">
        <v>46149.083333333343</v>
      </c>
      <c r="B3027" s="1">
        <v>45.68</v>
      </c>
      <c r="C3027" s="1">
        <v>97.173276200000004</v>
      </c>
      <c r="D3027" s="1">
        <v>29.962671844671309</v>
      </c>
      <c r="E3027" s="1">
        <v>15.717328155328691</v>
      </c>
    </row>
    <row r="3028" spans="1:5" x14ac:dyDescent="0.25">
      <c r="A3028" s="2">
        <v>46149.125</v>
      </c>
      <c r="B3028" s="1">
        <v>45.767000000000003</v>
      </c>
      <c r="C3028" s="1">
        <v>94.560937659999993</v>
      </c>
      <c r="D3028" s="1">
        <v>29.962671844671309</v>
      </c>
      <c r="E3028" s="1">
        <v>15.804328155328699</v>
      </c>
    </row>
    <row r="3029" spans="1:5" x14ac:dyDescent="0.25">
      <c r="A3029" s="2">
        <v>46149.166666666657</v>
      </c>
      <c r="B3029" s="1">
        <v>47.433</v>
      </c>
      <c r="C3029" s="1">
        <v>97.173276200000004</v>
      </c>
      <c r="D3029" s="1">
        <v>29.962671844671309</v>
      </c>
      <c r="E3029" s="1">
        <v>17.470328155328691</v>
      </c>
    </row>
    <row r="3030" spans="1:5" x14ac:dyDescent="0.25">
      <c r="A3030" s="2">
        <v>46149.208333333343</v>
      </c>
      <c r="B3030" s="1">
        <v>52.292000000000002</v>
      </c>
      <c r="C3030" s="1">
        <v>106.4869133</v>
      </c>
      <c r="D3030" s="1">
        <v>29.962671844671309</v>
      </c>
      <c r="E3030" s="1">
        <v>22.3293281553287</v>
      </c>
    </row>
    <row r="3031" spans="1:5" x14ac:dyDescent="0.25">
      <c r="A3031" s="2">
        <v>46149.25</v>
      </c>
      <c r="B3031" s="1">
        <v>57.996000000000002</v>
      </c>
      <c r="C3031" s="1">
        <v>121.1202625</v>
      </c>
      <c r="D3031" s="1">
        <v>29.962671844671309</v>
      </c>
      <c r="E3031" s="1">
        <v>28.0333281553287</v>
      </c>
    </row>
    <row r="3032" spans="1:5" x14ac:dyDescent="0.25">
      <c r="A3032" s="2">
        <v>46149.291666666657</v>
      </c>
      <c r="B3032" s="1">
        <v>63.207999999999998</v>
      </c>
      <c r="C3032" s="1">
        <v>121.1202625</v>
      </c>
      <c r="D3032" s="1">
        <v>29.962671844671309</v>
      </c>
      <c r="E3032" s="1">
        <v>33.245328155328693</v>
      </c>
    </row>
    <row r="3033" spans="1:5" x14ac:dyDescent="0.25">
      <c r="A3033" s="2">
        <v>46149.333333333343</v>
      </c>
      <c r="B3033" s="1">
        <v>66.191999999999993</v>
      </c>
      <c r="C3033" s="1">
        <v>129.8887565</v>
      </c>
      <c r="D3033" s="1">
        <v>64.060328356438134</v>
      </c>
      <c r="E3033" s="1">
        <v>2.1316716435618588</v>
      </c>
    </row>
    <row r="3034" spans="1:5" x14ac:dyDescent="0.25">
      <c r="A3034" s="2">
        <v>46149.375</v>
      </c>
      <c r="B3034" s="1">
        <v>66.882000000000005</v>
      </c>
      <c r="C3034" s="1">
        <v>100.7791527</v>
      </c>
      <c r="D3034" s="1">
        <v>64.060328356438134</v>
      </c>
      <c r="E3034" s="1">
        <v>2.8216716435618712</v>
      </c>
    </row>
    <row r="3035" spans="1:5" x14ac:dyDescent="0.25">
      <c r="A3035" s="2">
        <v>46149.416666666657</v>
      </c>
      <c r="B3035" s="1">
        <v>67.72</v>
      </c>
      <c r="C3035" s="1">
        <v>69.979495420000006</v>
      </c>
      <c r="D3035" s="1">
        <v>64.060328356438134</v>
      </c>
      <c r="E3035" s="1">
        <v>3.659671643561865</v>
      </c>
    </row>
    <row r="3036" spans="1:5" x14ac:dyDescent="0.25">
      <c r="A3036" s="2">
        <v>46149.458333333343</v>
      </c>
      <c r="B3036" s="1">
        <v>68.483000000000004</v>
      </c>
      <c r="C3036" s="1">
        <v>1.54E-13</v>
      </c>
      <c r="D3036" s="1">
        <v>64.060328356438134</v>
      </c>
      <c r="E3036" s="1">
        <v>4.4226716435618698</v>
      </c>
    </row>
    <row r="3037" spans="1:5" x14ac:dyDescent="0.25">
      <c r="A3037" s="2">
        <v>46149.5</v>
      </c>
      <c r="B3037" s="1">
        <v>67.649000000000001</v>
      </c>
      <c r="C3037" s="1">
        <v>1.54E-13</v>
      </c>
      <c r="D3037" s="1">
        <v>64.060328356438134</v>
      </c>
      <c r="E3037" s="1">
        <v>3.5886716435618671</v>
      </c>
    </row>
    <row r="3038" spans="1:5" x14ac:dyDescent="0.25">
      <c r="A3038" s="2">
        <v>46149.541666666657</v>
      </c>
      <c r="B3038" s="1">
        <v>66.334999999999994</v>
      </c>
      <c r="C3038" s="1">
        <v>-34.14300128</v>
      </c>
      <c r="D3038" s="1">
        <v>64.060328356438134</v>
      </c>
      <c r="E3038" s="1">
        <v>2.274671643561859</v>
      </c>
    </row>
    <row r="3039" spans="1:5" x14ac:dyDescent="0.25">
      <c r="A3039" s="2">
        <v>46149.583333333343</v>
      </c>
      <c r="B3039" s="1">
        <v>64.486999999999995</v>
      </c>
      <c r="C3039" s="1">
        <v>-34.14300128</v>
      </c>
      <c r="D3039" s="1">
        <v>64.060328356438134</v>
      </c>
      <c r="E3039" s="1">
        <v>0.42667164356186049</v>
      </c>
    </row>
    <row r="3040" spans="1:5" x14ac:dyDescent="0.25">
      <c r="A3040" s="2">
        <v>46149.625</v>
      </c>
      <c r="B3040" s="1">
        <v>63.404000000000003</v>
      </c>
      <c r="C3040" s="1">
        <v>1.54E-13</v>
      </c>
      <c r="D3040" s="1">
        <v>64.060328356438134</v>
      </c>
      <c r="E3040" s="1">
        <v>-0.65632835643813081</v>
      </c>
    </row>
    <row r="3041" spans="1:5" x14ac:dyDescent="0.25">
      <c r="A3041" s="2">
        <v>46149.666666666657</v>
      </c>
      <c r="B3041" s="1">
        <v>62.225999999999999</v>
      </c>
      <c r="C3041" s="1">
        <v>61.908089920000002</v>
      </c>
      <c r="D3041" s="1">
        <v>64.060328356438134</v>
      </c>
      <c r="E3041" s="1">
        <v>-1.834328356438135</v>
      </c>
    </row>
    <row r="3042" spans="1:5" x14ac:dyDescent="0.25">
      <c r="A3042" s="2">
        <v>46149.708333333343</v>
      </c>
      <c r="B3042" s="1">
        <v>63.29</v>
      </c>
      <c r="C3042" s="1">
        <v>104.4078671</v>
      </c>
      <c r="D3042" s="1">
        <v>64.060328356438134</v>
      </c>
      <c r="E3042" s="1">
        <v>-0.77032835643813513</v>
      </c>
    </row>
    <row r="3043" spans="1:5" x14ac:dyDescent="0.25">
      <c r="A3043" s="2">
        <v>46149.75</v>
      </c>
      <c r="B3043" s="1">
        <v>63.753</v>
      </c>
      <c r="C3043" s="1">
        <v>129.66138509999999</v>
      </c>
      <c r="D3043" s="1">
        <v>64.060328356438134</v>
      </c>
      <c r="E3043" s="1">
        <v>-0.30732835643813422</v>
      </c>
    </row>
    <row r="3044" spans="1:5" x14ac:dyDescent="0.25">
      <c r="A3044" s="2">
        <v>46149.791666666657</v>
      </c>
      <c r="B3044" s="1">
        <v>63.991</v>
      </c>
      <c r="C3044" s="1">
        <v>129.66138509999999</v>
      </c>
      <c r="D3044" s="1">
        <v>64.060328356438134</v>
      </c>
      <c r="E3044" s="1">
        <v>-6.932835643813462E-2</v>
      </c>
    </row>
    <row r="3045" spans="1:5" x14ac:dyDescent="0.25">
      <c r="A3045" s="2">
        <v>46149.833333333343</v>
      </c>
      <c r="B3045" s="1">
        <v>61.82</v>
      </c>
      <c r="C3045" s="1">
        <v>126.826285</v>
      </c>
      <c r="D3045" s="1">
        <v>29.962671844671309</v>
      </c>
      <c r="E3045" s="1">
        <v>31.857328155328691</v>
      </c>
    </row>
    <row r="3046" spans="1:5" x14ac:dyDescent="0.25">
      <c r="A3046" s="2">
        <v>46149.875</v>
      </c>
      <c r="B3046" s="1">
        <v>58.970999999999997</v>
      </c>
      <c r="C3046" s="1">
        <v>111.9103686</v>
      </c>
      <c r="D3046" s="1">
        <v>29.962671844671309</v>
      </c>
      <c r="E3046" s="1">
        <v>29.008328155328691</v>
      </c>
    </row>
    <row r="3047" spans="1:5" x14ac:dyDescent="0.25">
      <c r="A3047" s="2">
        <v>46149.916666666657</v>
      </c>
      <c r="B3047" s="1">
        <v>55.79</v>
      </c>
      <c r="C3047" s="1">
        <v>102.6438072</v>
      </c>
      <c r="D3047" s="1">
        <v>29.962671844671309</v>
      </c>
      <c r="E3047" s="1">
        <v>25.82732815532869</v>
      </c>
    </row>
    <row r="3048" spans="1:5" x14ac:dyDescent="0.25">
      <c r="A3048" s="2">
        <v>46149.958333333343</v>
      </c>
      <c r="B3048" s="1">
        <v>51.594999999999999</v>
      </c>
      <c r="C3048" s="1">
        <v>102.6438072</v>
      </c>
      <c r="D3048" s="1">
        <v>29.962671844671309</v>
      </c>
      <c r="E3048" s="1">
        <v>21.63232815532869</v>
      </c>
    </row>
    <row r="3049" spans="1:5" x14ac:dyDescent="0.25">
      <c r="A3049" s="2">
        <v>46150</v>
      </c>
      <c r="B3049" s="1">
        <v>48.841000000000001</v>
      </c>
      <c r="C3049" s="1">
        <v>103.9186074</v>
      </c>
      <c r="D3049" s="1">
        <v>29.962671844671309</v>
      </c>
      <c r="E3049" s="1">
        <v>18.878328155328699</v>
      </c>
    </row>
    <row r="3050" spans="1:5" x14ac:dyDescent="0.25">
      <c r="A3050" s="2">
        <v>46150.041666666657</v>
      </c>
      <c r="B3050" s="1">
        <v>46.834000000000003</v>
      </c>
      <c r="C3050" s="1">
        <v>100.1666226</v>
      </c>
      <c r="D3050" s="1">
        <v>29.962671844671309</v>
      </c>
      <c r="E3050" s="1">
        <v>16.871328155328701</v>
      </c>
    </row>
    <row r="3051" spans="1:5" x14ac:dyDescent="0.25">
      <c r="A3051" s="2">
        <v>46150.083333333343</v>
      </c>
      <c r="B3051" s="1">
        <v>45.551000000000002</v>
      </c>
      <c r="C3051" s="1">
        <v>97.173276200000004</v>
      </c>
      <c r="D3051" s="1">
        <v>29.962671844671309</v>
      </c>
      <c r="E3051" s="1">
        <v>15.5883281553287</v>
      </c>
    </row>
    <row r="3052" spans="1:5" x14ac:dyDescent="0.25">
      <c r="A3052" s="2">
        <v>46150.125</v>
      </c>
      <c r="B3052" s="1">
        <v>45.558999999999997</v>
      </c>
      <c r="C3052" s="1">
        <v>94.835641710000004</v>
      </c>
      <c r="D3052" s="1">
        <v>29.962671844671309</v>
      </c>
      <c r="E3052" s="1">
        <v>15.59632815532869</v>
      </c>
    </row>
    <row r="3053" spans="1:5" x14ac:dyDescent="0.25">
      <c r="A3053" s="2">
        <v>46150.166666666657</v>
      </c>
      <c r="B3053" s="1">
        <v>47.29</v>
      </c>
      <c r="C3053" s="1">
        <v>97.393372459999995</v>
      </c>
      <c r="D3053" s="1">
        <v>29.962671844671309</v>
      </c>
      <c r="E3053" s="1">
        <v>17.32732815532869</v>
      </c>
    </row>
    <row r="3054" spans="1:5" x14ac:dyDescent="0.25">
      <c r="A3054" s="2">
        <v>46150.208333333343</v>
      </c>
      <c r="B3054" s="1">
        <v>51.820999999999998</v>
      </c>
      <c r="C3054" s="1">
        <v>111.22773290000001</v>
      </c>
      <c r="D3054" s="1">
        <v>29.962671844671309</v>
      </c>
      <c r="E3054" s="1">
        <v>21.858328155328689</v>
      </c>
    </row>
    <row r="3055" spans="1:5" x14ac:dyDescent="0.25">
      <c r="A3055" s="2">
        <v>46150.25</v>
      </c>
      <c r="B3055" s="1">
        <v>57.165999999999997</v>
      </c>
      <c r="C3055" s="1">
        <v>111.5796879</v>
      </c>
      <c r="D3055" s="1">
        <v>29.962671844671309</v>
      </c>
      <c r="E3055" s="1">
        <v>27.203328155328691</v>
      </c>
    </row>
    <row r="3056" spans="1:5" x14ac:dyDescent="0.25">
      <c r="A3056" s="2">
        <v>46150.291666666657</v>
      </c>
      <c r="B3056" s="1">
        <v>62.405000000000001</v>
      </c>
      <c r="C3056" s="1">
        <v>110.9085654</v>
      </c>
      <c r="D3056" s="1">
        <v>29.962671844671309</v>
      </c>
      <c r="E3056" s="1">
        <v>32.442328155328703</v>
      </c>
    </row>
    <row r="3057" spans="1:5" x14ac:dyDescent="0.25">
      <c r="A3057" s="2">
        <v>46150.333333333343</v>
      </c>
      <c r="B3057" s="1">
        <v>65.635999999999996</v>
      </c>
      <c r="C3057" s="1">
        <v>118.6514561</v>
      </c>
      <c r="D3057" s="1">
        <v>64.060328356438134</v>
      </c>
      <c r="E3057" s="1">
        <v>1.575671643561861</v>
      </c>
    </row>
    <row r="3058" spans="1:5" x14ac:dyDescent="0.25">
      <c r="A3058" s="2">
        <v>46150.375</v>
      </c>
      <c r="B3058" s="1">
        <v>66.436000000000007</v>
      </c>
      <c r="C3058" s="1">
        <v>93.634953629999998</v>
      </c>
      <c r="D3058" s="1">
        <v>64.060328356438134</v>
      </c>
      <c r="E3058" s="1">
        <v>2.3756716435618732</v>
      </c>
    </row>
    <row r="3059" spans="1:5" x14ac:dyDescent="0.25">
      <c r="A3059" s="2">
        <v>46150.416666666657</v>
      </c>
      <c r="B3059" s="1">
        <v>67.135000000000005</v>
      </c>
      <c r="C3059" s="1">
        <v>52.102219949999999</v>
      </c>
      <c r="D3059" s="1">
        <v>64.060328356438134</v>
      </c>
      <c r="E3059" s="1">
        <v>3.0746716435618708</v>
      </c>
    </row>
    <row r="3060" spans="1:5" x14ac:dyDescent="0.25">
      <c r="A3060" s="2">
        <v>46150.458333333343</v>
      </c>
      <c r="B3060" s="1">
        <v>67.397999999999996</v>
      </c>
      <c r="C3060" s="1">
        <v>-34.14300128</v>
      </c>
      <c r="D3060" s="1">
        <v>64.060328356438134</v>
      </c>
      <c r="E3060" s="1">
        <v>3.3376716435618619</v>
      </c>
    </row>
    <row r="3061" spans="1:5" x14ac:dyDescent="0.25">
      <c r="A3061" s="2">
        <v>46150.5</v>
      </c>
      <c r="B3061" s="1">
        <v>66.204999999999998</v>
      </c>
      <c r="C3061" s="1">
        <v>-34.14300128</v>
      </c>
      <c r="D3061" s="1">
        <v>64.060328356438134</v>
      </c>
      <c r="E3061" s="1">
        <v>2.144671643561864</v>
      </c>
    </row>
    <row r="3062" spans="1:5" x14ac:dyDescent="0.25">
      <c r="A3062" s="2">
        <v>46150.541666666657</v>
      </c>
      <c r="B3062" s="1">
        <v>64.367000000000004</v>
      </c>
      <c r="C3062" s="1">
        <v>-34.14300128</v>
      </c>
      <c r="D3062" s="1">
        <v>64.060328356438134</v>
      </c>
      <c r="E3062" s="1">
        <v>0.30667164356187021</v>
      </c>
    </row>
    <row r="3063" spans="1:5" x14ac:dyDescent="0.25">
      <c r="A3063" s="2">
        <v>46150.583333333343</v>
      </c>
      <c r="B3063" s="1">
        <v>62.140999999999998</v>
      </c>
      <c r="C3063" s="1">
        <v>-34.14300128</v>
      </c>
      <c r="D3063" s="1">
        <v>64.060328356438134</v>
      </c>
      <c r="E3063" s="1">
        <v>-1.919328356438136</v>
      </c>
    </row>
    <row r="3064" spans="1:5" x14ac:dyDescent="0.25">
      <c r="A3064" s="2">
        <v>46150.625</v>
      </c>
      <c r="B3064" s="1">
        <v>61.27</v>
      </c>
      <c r="C3064" s="1">
        <v>-34.14300128</v>
      </c>
      <c r="D3064" s="1">
        <v>64.060328356438134</v>
      </c>
      <c r="E3064" s="1">
        <v>-2.7903283564381312</v>
      </c>
    </row>
    <row r="3065" spans="1:5" x14ac:dyDescent="0.25">
      <c r="A3065" s="2">
        <v>46150.666666666657</v>
      </c>
      <c r="B3065" s="1">
        <v>60.25</v>
      </c>
      <c r="C3065" s="1">
        <v>51.105244319999997</v>
      </c>
      <c r="D3065" s="1">
        <v>64.060328356438134</v>
      </c>
      <c r="E3065" s="1">
        <v>-3.8103283564381338</v>
      </c>
    </row>
    <row r="3066" spans="1:5" x14ac:dyDescent="0.25">
      <c r="A3066" s="2">
        <v>46150.708333333343</v>
      </c>
      <c r="B3066" s="1">
        <v>61.179000000000002</v>
      </c>
      <c r="C3066" s="1">
        <v>95.320917219999998</v>
      </c>
      <c r="D3066" s="1">
        <v>64.060328356438134</v>
      </c>
      <c r="E3066" s="1">
        <v>-2.8813283564381318</v>
      </c>
    </row>
    <row r="3067" spans="1:5" x14ac:dyDescent="0.25">
      <c r="A3067" s="2">
        <v>46150.75</v>
      </c>
      <c r="B3067" s="1">
        <v>61.588000000000001</v>
      </c>
      <c r="C3067" s="1">
        <v>123.46257629999999</v>
      </c>
      <c r="D3067" s="1">
        <v>64.060328356438134</v>
      </c>
      <c r="E3067" s="1">
        <v>-2.4723283564381329</v>
      </c>
    </row>
    <row r="3068" spans="1:5" x14ac:dyDescent="0.25">
      <c r="A3068" s="2">
        <v>46150.791666666657</v>
      </c>
      <c r="B3068" s="1">
        <v>61.491</v>
      </c>
      <c r="C3068" s="1">
        <v>124.6741947</v>
      </c>
      <c r="D3068" s="1">
        <v>64.060328356438134</v>
      </c>
      <c r="E3068" s="1">
        <v>-2.5693283564381351</v>
      </c>
    </row>
    <row r="3069" spans="1:5" x14ac:dyDescent="0.25">
      <c r="A3069" s="2">
        <v>46150.833333333343</v>
      </c>
      <c r="B3069" s="1">
        <v>59.067999999999998</v>
      </c>
      <c r="C3069" s="1">
        <v>125.1035291</v>
      </c>
      <c r="D3069" s="1">
        <v>29.962671844671309</v>
      </c>
      <c r="E3069" s="1">
        <v>29.105328155328689</v>
      </c>
    </row>
    <row r="3070" spans="1:5" x14ac:dyDescent="0.25">
      <c r="A3070" s="2">
        <v>46150.875</v>
      </c>
      <c r="B3070" s="1">
        <v>56.337000000000003</v>
      </c>
      <c r="C3070" s="1">
        <v>109.1868273</v>
      </c>
      <c r="D3070" s="1">
        <v>29.962671844671309</v>
      </c>
      <c r="E3070" s="1">
        <v>26.374328155328701</v>
      </c>
    </row>
    <row r="3071" spans="1:5" x14ac:dyDescent="0.25">
      <c r="A3071" s="2">
        <v>46150.916666666657</v>
      </c>
      <c r="B3071" s="1">
        <v>53.564</v>
      </c>
      <c r="C3071" s="1">
        <v>98.695799059999999</v>
      </c>
      <c r="D3071" s="1">
        <v>29.962671844671309</v>
      </c>
      <c r="E3071" s="1">
        <v>23.601328155328691</v>
      </c>
    </row>
    <row r="3072" spans="1:5" x14ac:dyDescent="0.25">
      <c r="A3072" s="2">
        <v>46150.958333333343</v>
      </c>
      <c r="B3072" s="1">
        <v>49.677999999999997</v>
      </c>
      <c r="C3072" s="1">
        <v>97.736645890000005</v>
      </c>
      <c r="D3072" s="1">
        <v>29.962671844671309</v>
      </c>
      <c r="E3072" s="1">
        <v>19.715328155328692</v>
      </c>
    </row>
    <row r="3073" spans="1:5" x14ac:dyDescent="0.25">
      <c r="A3073" s="2">
        <v>46151</v>
      </c>
      <c r="B3073" s="1">
        <v>46.401000000000003</v>
      </c>
      <c r="C3073" s="1">
        <v>98.618008770000003</v>
      </c>
      <c r="D3073" s="1">
        <v>29.962671844671309</v>
      </c>
      <c r="E3073" s="1">
        <v>16.438328155328701</v>
      </c>
    </row>
    <row r="3074" spans="1:5" x14ac:dyDescent="0.25">
      <c r="A3074" s="2">
        <v>46151.041666666657</v>
      </c>
      <c r="B3074" s="1">
        <v>44.158999999999999</v>
      </c>
      <c r="C3074" s="1">
        <v>98.618008770000003</v>
      </c>
      <c r="D3074" s="1">
        <v>29.962671844671309</v>
      </c>
      <c r="E3074" s="1">
        <v>14.19632815532869</v>
      </c>
    </row>
    <row r="3075" spans="1:5" x14ac:dyDescent="0.25">
      <c r="A3075" s="2">
        <v>46151.083333333343</v>
      </c>
      <c r="B3075" s="1">
        <v>42.563000000000002</v>
      </c>
      <c r="C3075" s="1">
        <v>98.618008770000003</v>
      </c>
      <c r="D3075" s="1">
        <v>29.962671844671309</v>
      </c>
      <c r="E3075" s="1">
        <v>12.6003281553287</v>
      </c>
    </row>
    <row r="3076" spans="1:5" x14ac:dyDescent="0.25">
      <c r="A3076" s="2">
        <v>46151.125</v>
      </c>
      <c r="B3076" s="1">
        <v>42.1</v>
      </c>
      <c r="C3076" s="1">
        <v>98.618008770000003</v>
      </c>
      <c r="D3076" s="1">
        <v>29.962671844671309</v>
      </c>
      <c r="E3076" s="1">
        <v>12.137328155328699</v>
      </c>
    </row>
    <row r="3077" spans="1:5" x14ac:dyDescent="0.25">
      <c r="A3077" s="2">
        <v>46151.166666666657</v>
      </c>
      <c r="B3077" s="1">
        <v>42.287999999999997</v>
      </c>
      <c r="C3077" s="1">
        <v>98.618008770000003</v>
      </c>
      <c r="D3077" s="1">
        <v>29.962671844671309</v>
      </c>
      <c r="E3077" s="1">
        <v>12.325328155328689</v>
      </c>
    </row>
    <row r="3078" spans="1:5" x14ac:dyDescent="0.25">
      <c r="A3078" s="2">
        <v>46151.208333333343</v>
      </c>
      <c r="B3078" s="1">
        <v>44.000999999999998</v>
      </c>
      <c r="C3078" s="1">
        <v>97.173276200000004</v>
      </c>
      <c r="D3078" s="1">
        <v>29.962671844671309</v>
      </c>
      <c r="E3078" s="1">
        <v>14.03832815532869</v>
      </c>
    </row>
    <row r="3079" spans="1:5" x14ac:dyDescent="0.25">
      <c r="A3079" s="2">
        <v>46151.25</v>
      </c>
      <c r="B3079" s="1">
        <v>43.475999999999999</v>
      </c>
      <c r="C3079" s="1">
        <v>96.024244390000007</v>
      </c>
      <c r="D3079" s="1">
        <v>29.962671844671309</v>
      </c>
      <c r="E3079" s="1">
        <v>13.51332815532869</v>
      </c>
    </row>
    <row r="3080" spans="1:5" x14ac:dyDescent="0.25">
      <c r="A3080" s="2">
        <v>46151.291666666657</v>
      </c>
      <c r="B3080" s="1">
        <v>45.917999999999999</v>
      </c>
      <c r="C3080" s="1">
        <v>74.400046450000005</v>
      </c>
      <c r="D3080" s="1">
        <v>29.962671844671309</v>
      </c>
      <c r="E3080" s="1">
        <v>15.95532815532869</v>
      </c>
    </row>
    <row r="3081" spans="1:5" x14ac:dyDescent="0.25">
      <c r="A3081" s="2">
        <v>46151.333333333343</v>
      </c>
      <c r="B3081" s="1">
        <v>49.837000000000003</v>
      </c>
      <c r="C3081" s="1">
        <v>34.272283659999999</v>
      </c>
      <c r="D3081" s="1">
        <v>29.962671844671309</v>
      </c>
      <c r="E3081" s="1">
        <v>19.874328155328701</v>
      </c>
    </row>
    <row r="3082" spans="1:5" x14ac:dyDescent="0.25">
      <c r="A3082" s="2">
        <v>46151.375</v>
      </c>
      <c r="B3082" s="1">
        <v>52.87</v>
      </c>
      <c r="C3082" s="1">
        <v>0</v>
      </c>
      <c r="D3082" s="1">
        <v>29.962671844671309</v>
      </c>
      <c r="E3082" s="1">
        <v>22.907328155328688</v>
      </c>
    </row>
    <row r="3083" spans="1:5" x14ac:dyDescent="0.25">
      <c r="A3083" s="2">
        <v>46151.416666666657</v>
      </c>
      <c r="B3083" s="1">
        <v>54.496000000000002</v>
      </c>
      <c r="C3083" s="1">
        <v>-27.028614869999998</v>
      </c>
      <c r="D3083" s="1">
        <v>29.962671844671309</v>
      </c>
      <c r="E3083" s="1">
        <v>24.5333281553287</v>
      </c>
    </row>
    <row r="3084" spans="1:5" x14ac:dyDescent="0.25">
      <c r="A3084" s="2">
        <v>46151.458333333343</v>
      </c>
      <c r="B3084" s="1">
        <v>55.43</v>
      </c>
      <c r="C3084" s="1">
        <v>-27.028614869999998</v>
      </c>
      <c r="D3084" s="1">
        <v>29.962671844671309</v>
      </c>
      <c r="E3084" s="1">
        <v>25.467328155328691</v>
      </c>
    </row>
    <row r="3085" spans="1:5" x14ac:dyDescent="0.25">
      <c r="A3085" s="2">
        <v>46151.5</v>
      </c>
      <c r="B3085" s="1">
        <v>54.402000000000001</v>
      </c>
      <c r="C3085" s="1">
        <v>-27.028614869999998</v>
      </c>
      <c r="D3085" s="1">
        <v>29.962671844671309</v>
      </c>
      <c r="E3085" s="1">
        <v>24.439328155328699</v>
      </c>
    </row>
    <row r="3086" spans="1:5" x14ac:dyDescent="0.25">
      <c r="A3086" s="2">
        <v>46151.541666666657</v>
      </c>
      <c r="B3086" s="1">
        <v>52.515999999999998</v>
      </c>
      <c r="C3086" s="1">
        <v>-54.057229749999998</v>
      </c>
      <c r="D3086" s="1">
        <v>29.962671844671309</v>
      </c>
      <c r="E3086" s="1">
        <v>22.553328155328689</v>
      </c>
    </row>
    <row r="3087" spans="1:5" x14ac:dyDescent="0.25">
      <c r="A3087" s="2">
        <v>46151.583333333343</v>
      </c>
      <c r="B3087" s="1">
        <v>50.616</v>
      </c>
      <c r="C3087" s="1">
        <v>-54.057229749999998</v>
      </c>
      <c r="D3087" s="1">
        <v>29.962671844671309</v>
      </c>
      <c r="E3087" s="1">
        <v>20.65332815532869</v>
      </c>
    </row>
    <row r="3088" spans="1:5" x14ac:dyDescent="0.25">
      <c r="A3088" s="2">
        <v>46151.625</v>
      </c>
      <c r="B3088" s="1">
        <v>50.055999999999997</v>
      </c>
      <c r="C3088" s="1">
        <v>-29.731476359999998</v>
      </c>
      <c r="D3088" s="1">
        <v>29.962671844671309</v>
      </c>
      <c r="E3088" s="1">
        <v>20.093328155328692</v>
      </c>
    </row>
    <row r="3089" spans="1:5" x14ac:dyDescent="0.25">
      <c r="A3089" s="2">
        <v>46151.666666666657</v>
      </c>
      <c r="B3089" s="1">
        <v>49.677</v>
      </c>
      <c r="C3089" s="1">
        <v>-27.028614869999998</v>
      </c>
      <c r="D3089" s="1">
        <v>29.962671844671309</v>
      </c>
      <c r="E3089" s="1">
        <v>19.71432815532869</v>
      </c>
    </row>
    <row r="3090" spans="1:5" x14ac:dyDescent="0.25">
      <c r="A3090" s="2">
        <v>46151.708333333343</v>
      </c>
      <c r="B3090" s="1">
        <v>51.192</v>
      </c>
      <c r="C3090" s="1">
        <v>33.807391490000001</v>
      </c>
      <c r="D3090" s="1">
        <v>29.962671844671309</v>
      </c>
      <c r="E3090" s="1">
        <v>21.229328155328691</v>
      </c>
    </row>
    <row r="3091" spans="1:5" x14ac:dyDescent="0.25">
      <c r="A3091" s="2">
        <v>46151.75</v>
      </c>
      <c r="B3091" s="1">
        <v>52.287999999999997</v>
      </c>
      <c r="C3091" s="1">
        <v>78.412554830000005</v>
      </c>
      <c r="D3091" s="1">
        <v>29.962671844671309</v>
      </c>
      <c r="E3091" s="1">
        <v>22.325328155328691</v>
      </c>
    </row>
    <row r="3092" spans="1:5" x14ac:dyDescent="0.25">
      <c r="A3092" s="2">
        <v>46151.791666666657</v>
      </c>
      <c r="B3092" s="1">
        <v>52.710999999999999</v>
      </c>
      <c r="C3092" s="1">
        <v>92.935189379999997</v>
      </c>
      <c r="D3092" s="1">
        <v>29.962671844671309</v>
      </c>
      <c r="E3092" s="1">
        <v>22.748328155328689</v>
      </c>
    </row>
    <row r="3093" spans="1:5" x14ac:dyDescent="0.25">
      <c r="A3093" s="2">
        <v>46151.833333333343</v>
      </c>
      <c r="B3093" s="1">
        <v>51.215000000000003</v>
      </c>
      <c r="C3093" s="1">
        <v>109.1868273</v>
      </c>
      <c r="D3093" s="1">
        <v>29.962671844671309</v>
      </c>
      <c r="E3093" s="1">
        <v>21.252328155328701</v>
      </c>
    </row>
    <row r="3094" spans="1:5" x14ac:dyDescent="0.25">
      <c r="A3094" s="2">
        <v>46151.875</v>
      </c>
      <c r="B3094" s="1">
        <v>49.466000000000001</v>
      </c>
      <c r="C3094" s="1">
        <v>100.5860728</v>
      </c>
      <c r="D3094" s="1">
        <v>29.962671844671309</v>
      </c>
      <c r="E3094" s="1">
        <v>19.503328155328699</v>
      </c>
    </row>
    <row r="3095" spans="1:5" x14ac:dyDescent="0.25">
      <c r="A3095" s="2">
        <v>46151.916666666657</v>
      </c>
      <c r="B3095" s="1">
        <v>47.765999999999998</v>
      </c>
      <c r="C3095" s="1">
        <v>92.935189379999997</v>
      </c>
      <c r="D3095" s="1">
        <v>29.962671844671309</v>
      </c>
      <c r="E3095" s="1">
        <v>17.803328155328689</v>
      </c>
    </row>
    <row r="3096" spans="1:5" x14ac:dyDescent="0.25">
      <c r="A3096" s="2">
        <v>46151.958333333343</v>
      </c>
      <c r="B3096" s="1">
        <v>44.643000000000001</v>
      </c>
      <c r="C3096" s="1">
        <v>92.935189379999997</v>
      </c>
      <c r="D3096" s="1">
        <v>29.962671844671309</v>
      </c>
      <c r="E3096" s="1">
        <v>14.6803281553287</v>
      </c>
    </row>
    <row r="3097" spans="1:5" x14ac:dyDescent="0.25">
      <c r="A3097" s="2">
        <v>46152</v>
      </c>
      <c r="B3097" s="1">
        <v>42.804000000000002</v>
      </c>
      <c r="C3097" s="1">
        <v>92.935189379999997</v>
      </c>
      <c r="D3097" s="1">
        <v>29.962671844671309</v>
      </c>
      <c r="E3097" s="1">
        <v>12.8413281553287</v>
      </c>
    </row>
    <row r="3098" spans="1:5" x14ac:dyDescent="0.25">
      <c r="A3098" s="2">
        <v>46152.041666666657</v>
      </c>
      <c r="B3098" s="1">
        <v>40.777000000000001</v>
      </c>
      <c r="C3098" s="1">
        <v>92.935189379999997</v>
      </c>
      <c r="D3098" s="1">
        <v>29.962671844671309</v>
      </c>
      <c r="E3098" s="1">
        <v>10.814328155328701</v>
      </c>
    </row>
    <row r="3099" spans="1:5" x14ac:dyDescent="0.25">
      <c r="A3099" s="2">
        <v>46152.083333333343</v>
      </c>
      <c r="B3099" s="1">
        <v>39.578000000000003</v>
      </c>
      <c r="C3099" s="1">
        <v>92.935189379999997</v>
      </c>
      <c r="D3099" s="1">
        <v>29.962671844671309</v>
      </c>
      <c r="E3099" s="1">
        <v>9.6153281553286973</v>
      </c>
    </row>
    <row r="3100" spans="1:5" x14ac:dyDescent="0.25">
      <c r="A3100" s="2">
        <v>46152.125</v>
      </c>
      <c r="B3100" s="1">
        <v>39.112000000000002</v>
      </c>
      <c r="C3100" s="1">
        <v>92.935189379999997</v>
      </c>
      <c r="D3100" s="1">
        <v>29.962671844671309</v>
      </c>
      <c r="E3100" s="1">
        <v>9.1493281553286963</v>
      </c>
    </row>
    <row r="3101" spans="1:5" x14ac:dyDescent="0.25">
      <c r="A3101" s="2">
        <v>46152.166666666657</v>
      </c>
      <c r="B3101" s="1">
        <v>38.887</v>
      </c>
      <c r="C3101" s="1">
        <v>92.371990179999997</v>
      </c>
      <c r="D3101" s="1">
        <v>29.962671844671309</v>
      </c>
      <c r="E3101" s="1">
        <v>8.9243281553286948</v>
      </c>
    </row>
    <row r="3102" spans="1:5" x14ac:dyDescent="0.25">
      <c r="A3102" s="2">
        <v>46152.208333333343</v>
      </c>
      <c r="B3102" s="1">
        <v>40.643999999999998</v>
      </c>
      <c r="C3102" s="1">
        <v>92.371990179999997</v>
      </c>
      <c r="D3102" s="1">
        <v>29.962671844671309</v>
      </c>
      <c r="E3102" s="1">
        <v>10.681328155328689</v>
      </c>
    </row>
    <row r="3103" spans="1:5" x14ac:dyDescent="0.25">
      <c r="A3103" s="2">
        <v>46152.25</v>
      </c>
      <c r="B3103" s="1">
        <v>38.924999999999997</v>
      </c>
      <c r="C3103" s="1">
        <v>81.036368899999999</v>
      </c>
      <c r="D3103" s="1">
        <v>29.962671844671309</v>
      </c>
      <c r="E3103" s="1">
        <v>8.9623281553286915</v>
      </c>
    </row>
    <row r="3104" spans="1:5" x14ac:dyDescent="0.25">
      <c r="A3104" s="2">
        <v>46152.291666666657</v>
      </c>
      <c r="B3104" s="1">
        <v>40.329000000000001</v>
      </c>
      <c r="C3104" s="1">
        <v>27.634055849999999</v>
      </c>
      <c r="D3104" s="1">
        <v>29.962671844671309</v>
      </c>
      <c r="E3104" s="1">
        <v>10.3663281553287</v>
      </c>
    </row>
    <row r="3105" spans="1:5" x14ac:dyDescent="0.25">
      <c r="A3105" s="2">
        <v>46152.333333333343</v>
      </c>
      <c r="B3105" s="1">
        <v>44.418999999999997</v>
      </c>
      <c r="C3105" s="1">
        <v>0</v>
      </c>
      <c r="D3105" s="1">
        <v>29.962671844671309</v>
      </c>
      <c r="E3105" s="1">
        <v>14.45632815532869</v>
      </c>
    </row>
    <row r="3106" spans="1:5" x14ac:dyDescent="0.25">
      <c r="A3106" s="2">
        <v>46152.375</v>
      </c>
      <c r="B3106" s="1">
        <v>47.923000000000002</v>
      </c>
      <c r="C3106" s="1">
        <v>-27.028614869999998</v>
      </c>
      <c r="D3106" s="1">
        <v>29.962671844671309</v>
      </c>
      <c r="E3106" s="1">
        <v>17.9603281553287</v>
      </c>
    </row>
    <row r="3107" spans="1:5" x14ac:dyDescent="0.25">
      <c r="A3107" s="2">
        <v>46152.416666666657</v>
      </c>
      <c r="B3107" s="1">
        <v>49.795999999999999</v>
      </c>
      <c r="C3107" s="1">
        <v>-27.028614869999998</v>
      </c>
      <c r="D3107" s="1">
        <v>29.962671844671309</v>
      </c>
      <c r="E3107" s="1">
        <v>19.83332815532869</v>
      </c>
    </row>
    <row r="3108" spans="1:5" x14ac:dyDescent="0.25">
      <c r="A3108" s="2">
        <v>46152.458333333343</v>
      </c>
      <c r="B3108" s="1">
        <v>51.841999999999999</v>
      </c>
      <c r="C3108" s="1">
        <v>-29.731476359999998</v>
      </c>
      <c r="D3108" s="1">
        <v>29.962671844671309</v>
      </c>
      <c r="E3108" s="1">
        <v>21.87932815532869</v>
      </c>
    </row>
    <row r="3109" spans="1:5" x14ac:dyDescent="0.25">
      <c r="A3109" s="2">
        <v>46152.5</v>
      </c>
      <c r="B3109" s="1">
        <v>50.905999999999999</v>
      </c>
      <c r="C3109" s="1">
        <v>-54.057229749999998</v>
      </c>
      <c r="D3109" s="1">
        <v>29.962671844671309</v>
      </c>
      <c r="E3109" s="1">
        <v>20.94332815532869</v>
      </c>
    </row>
    <row r="3110" spans="1:5" x14ac:dyDescent="0.25">
      <c r="A3110" s="2">
        <v>46152.541666666657</v>
      </c>
      <c r="B3110" s="1">
        <v>49.238</v>
      </c>
      <c r="C3110" s="1">
        <v>-54.057229749999998</v>
      </c>
      <c r="D3110" s="1">
        <v>29.962671844671309</v>
      </c>
      <c r="E3110" s="1">
        <v>19.27532815532869</v>
      </c>
    </row>
    <row r="3111" spans="1:5" x14ac:dyDescent="0.25">
      <c r="A3111" s="2">
        <v>46152.583333333343</v>
      </c>
      <c r="B3111" s="1">
        <v>47.148000000000003</v>
      </c>
      <c r="C3111" s="1">
        <v>-54.057229749999998</v>
      </c>
      <c r="D3111" s="1">
        <v>29.962671844671309</v>
      </c>
      <c r="E3111" s="1">
        <v>17.185328155328701</v>
      </c>
    </row>
    <row r="3112" spans="1:5" x14ac:dyDescent="0.25">
      <c r="A3112" s="2">
        <v>46152.625</v>
      </c>
      <c r="B3112" s="1">
        <v>46.226999999999997</v>
      </c>
      <c r="C3112" s="1">
        <v>-54.057229749999998</v>
      </c>
      <c r="D3112" s="1">
        <v>29.962671844671309</v>
      </c>
      <c r="E3112" s="1">
        <v>16.264328155328691</v>
      </c>
    </row>
    <row r="3113" spans="1:5" x14ac:dyDescent="0.25">
      <c r="A3113" s="2">
        <v>46152.666666666657</v>
      </c>
      <c r="B3113" s="1">
        <v>46.387999999999998</v>
      </c>
      <c r="C3113" s="1">
        <v>-27.028614869999998</v>
      </c>
      <c r="D3113" s="1">
        <v>29.962671844671309</v>
      </c>
      <c r="E3113" s="1">
        <v>16.425328155328689</v>
      </c>
    </row>
    <row r="3114" spans="1:5" x14ac:dyDescent="0.25">
      <c r="A3114" s="2">
        <v>46152.708333333343</v>
      </c>
      <c r="B3114" s="1">
        <v>48.451999999999998</v>
      </c>
      <c r="C3114" s="1">
        <v>-20.325518389999999</v>
      </c>
      <c r="D3114" s="1">
        <v>29.962671844671309</v>
      </c>
      <c r="E3114" s="1">
        <v>18.489328155328689</v>
      </c>
    </row>
    <row r="3115" spans="1:5" x14ac:dyDescent="0.25">
      <c r="A3115" s="2">
        <v>46152.75</v>
      </c>
      <c r="B3115" s="1">
        <v>49.758000000000003</v>
      </c>
      <c r="C3115" s="1">
        <v>72.012879179999999</v>
      </c>
      <c r="D3115" s="1">
        <v>29.962671844671309</v>
      </c>
      <c r="E3115" s="1">
        <v>19.795328155328701</v>
      </c>
    </row>
    <row r="3116" spans="1:5" x14ac:dyDescent="0.25">
      <c r="A3116" s="2">
        <v>46152.791666666657</v>
      </c>
      <c r="B3116" s="1">
        <v>51.075000000000003</v>
      </c>
      <c r="C3116" s="1">
        <v>92.935189379999997</v>
      </c>
      <c r="D3116" s="1">
        <v>29.962671844671309</v>
      </c>
      <c r="E3116" s="1">
        <v>21.112328155328701</v>
      </c>
    </row>
    <row r="3117" spans="1:5" x14ac:dyDescent="0.25">
      <c r="A3117" s="2">
        <v>46152.833333333343</v>
      </c>
      <c r="B3117" s="1">
        <v>51.030999999999999</v>
      </c>
      <c r="C3117" s="1">
        <v>108.4657763</v>
      </c>
      <c r="D3117" s="1">
        <v>29.962671844671309</v>
      </c>
      <c r="E3117" s="1">
        <v>21.06832815532869</v>
      </c>
    </row>
    <row r="3118" spans="1:5" x14ac:dyDescent="0.25">
      <c r="A3118" s="2">
        <v>46152.875</v>
      </c>
      <c r="B3118" s="1">
        <v>50.082999999999998</v>
      </c>
      <c r="C3118" s="1">
        <v>112.9725913</v>
      </c>
      <c r="D3118" s="1">
        <v>29.962671844671309</v>
      </c>
      <c r="E3118" s="1">
        <v>20.120328155328689</v>
      </c>
    </row>
    <row r="3119" spans="1:5" x14ac:dyDescent="0.25">
      <c r="A3119" s="2">
        <v>46152.916666666657</v>
      </c>
      <c r="B3119" s="1">
        <v>49.43</v>
      </c>
      <c r="C3119" s="1">
        <v>99.679443370000001</v>
      </c>
      <c r="D3119" s="1">
        <v>29.962671844671309</v>
      </c>
      <c r="E3119" s="1">
        <v>19.467328155328691</v>
      </c>
    </row>
    <row r="3120" spans="1:5" x14ac:dyDescent="0.25">
      <c r="A3120" s="2">
        <v>46152.958333333343</v>
      </c>
      <c r="B3120" s="1">
        <v>46.347999999999999</v>
      </c>
      <c r="C3120" s="1">
        <v>92.935189379999997</v>
      </c>
      <c r="D3120" s="1">
        <v>29.962671844671309</v>
      </c>
      <c r="E3120" s="1">
        <v>16.38532815532869</v>
      </c>
    </row>
    <row r="3121" spans="1:5" x14ac:dyDescent="0.25">
      <c r="A3121" s="2">
        <v>46153</v>
      </c>
      <c r="B3121" s="1">
        <v>44.021000000000001</v>
      </c>
      <c r="C3121" s="1">
        <v>104.260958</v>
      </c>
      <c r="D3121" s="1">
        <v>29.962671844671309</v>
      </c>
      <c r="E3121" s="1">
        <v>14.058328155328701</v>
      </c>
    </row>
    <row r="3122" spans="1:5" x14ac:dyDescent="0.25">
      <c r="A3122" s="2">
        <v>46153.041666666657</v>
      </c>
      <c r="B3122" s="1">
        <v>42.463999999999999</v>
      </c>
      <c r="C3122" s="1">
        <v>100.50227080000001</v>
      </c>
      <c r="D3122" s="1">
        <v>29.962671844671309</v>
      </c>
      <c r="E3122" s="1">
        <v>12.501328155328689</v>
      </c>
    </row>
    <row r="3123" spans="1:5" x14ac:dyDescent="0.25">
      <c r="A3123" s="2">
        <v>46153.083333333343</v>
      </c>
      <c r="B3123" s="1">
        <v>41.615000000000002</v>
      </c>
      <c r="C3123" s="1">
        <v>92.965396240000004</v>
      </c>
      <c r="D3123" s="1">
        <v>29.962671844671309</v>
      </c>
      <c r="E3123" s="1">
        <v>11.6523281553287</v>
      </c>
    </row>
    <row r="3124" spans="1:5" x14ac:dyDescent="0.25">
      <c r="A3124" s="2">
        <v>46153.125</v>
      </c>
      <c r="B3124" s="1">
        <v>41.808</v>
      </c>
      <c r="C3124" s="1">
        <v>92.371990179999997</v>
      </c>
      <c r="D3124" s="1">
        <v>29.962671844671309</v>
      </c>
      <c r="E3124" s="1">
        <v>11.845328155328691</v>
      </c>
    </row>
    <row r="3125" spans="1:5" x14ac:dyDescent="0.25">
      <c r="A3125" s="2">
        <v>46153.166666666657</v>
      </c>
      <c r="B3125" s="1">
        <v>43.718000000000004</v>
      </c>
      <c r="C3125" s="1">
        <v>94.020556200000001</v>
      </c>
      <c r="D3125" s="1">
        <v>29.962671844671309</v>
      </c>
      <c r="E3125" s="1">
        <v>13.7553281553287</v>
      </c>
    </row>
    <row r="3126" spans="1:5" x14ac:dyDescent="0.25">
      <c r="A3126" s="2">
        <v>46153.208333333343</v>
      </c>
      <c r="B3126" s="1">
        <v>49.076000000000001</v>
      </c>
      <c r="C3126" s="1">
        <v>104.260958</v>
      </c>
      <c r="D3126" s="1">
        <v>29.962671844671309</v>
      </c>
      <c r="E3126" s="1">
        <v>19.113328155328691</v>
      </c>
    </row>
    <row r="3127" spans="1:5" x14ac:dyDescent="0.25">
      <c r="A3127" s="2">
        <v>46153.25</v>
      </c>
      <c r="B3127" s="1">
        <v>55.732999999999997</v>
      </c>
      <c r="C3127" s="1">
        <v>104.260958</v>
      </c>
      <c r="D3127" s="1">
        <v>29.962671844671309</v>
      </c>
      <c r="E3127" s="1">
        <v>25.770328155328691</v>
      </c>
    </row>
    <row r="3128" spans="1:5" x14ac:dyDescent="0.25">
      <c r="A3128" s="2">
        <v>46153.291666666657</v>
      </c>
      <c r="B3128" s="1">
        <v>61.453000000000003</v>
      </c>
      <c r="C3128" s="1">
        <v>104.260958</v>
      </c>
      <c r="D3128" s="1">
        <v>29.962671844671309</v>
      </c>
      <c r="E3128" s="1">
        <v>31.490328155328701</v>
      </c>
    </row>
    <row r="3129" spans="1:5" x14ac:dyDescent="0.25">
      <c r="A3129" s="2">
        <v>46153.333333333343</v>
      </c>
      <c r="B3129" s="1">
        <v>64.823999999999998</v>
      </c>
      <c r="C3129" s="1">
        <v>131.70419720000001</v>
      </c>
      <c r="D3129" s="1">
        <v>64.060328356438134</v>
      </c>
      <c r="E3129" s="1">
        <v>0.76367164356186379</v>
      </c>
    </row>
    <row r="3130" spans="1:5" x14ac:dyDescent="0.25">
      <c r="A3130" s="2">
        <v>46153.375</v>
      </c>
      <c r="B3130" s="1">
        <v>66.021000000000001</v>
      </c>
      <c r="C3130" s="1">
        <v>99.080939259999994</v>
      </c>
      <c r="D3130" s="1">
        <v>64.060328356438134</v>
      </c>
      <c r="E3130" s="1">
        <v>1.960671643561867</v>
      </c>
    </row>
    <row r="3131" spans="1:5" x14ac:dyDescent="0.25">
      <c r="A3131" s="2">
        <v>46153.416666666657</v>
      </c>
      <c r="B3131" s="1">
        <v>66.831999999999994</v>
      </c>
      <c r="C3131" s="1">
        <v>60.829171080000002</v>
      </c>
      <c r="D3131" s="1">
        <v>64.060328356438134</v>
      </c>
      <c r="E3131" s="1">
        <v>2.7716716435618589</v>
      </c>
    </row>
    <row r="3132" spans="1:5" x14ac:dyDescent="0.25">
      <c r="A3132" s="2">
        <v>46153.458333333343</v>
      </c>
      <c r="B3132" s="1">
        <v>67.811000000000007</v>
      </c>
      <c r="C3132" s="1">
        <v>1.54E-13</v>
      </c>
      <c r="D3132" s="1">
        <v>64.060328356438134</v>
      </c>
      <c r="E3132" s="1">
        <v>3.7506716435618732</v>
      </c>
    </row>
    <row r="3133" spans="1:5" x14ac:dyDescent="0.25">
      <c r="A3133" s="2">
        <v>46153.5</v>
      </c>
      <c r="B3133" s="1">
        <v>67.14</v>
      </c>
      <c r="C3133" s="1">
        <v>-34.14300128</v>
      </c>
      <c r="D3133" s="1">
        <v>64.060328356438134</v>
      </c>
      <c r="E3133" s="1">
        <v>3.0796716435618658</v>
      </c>
    </row>
    <row r="3134" spans="1:5" x14ac:dyDescent="0.25">
      <c r="A3134" s="2">
        <v>46153.541666666657</v>
      </c>
      <c r="B3134" s="1">
        <v>66.057000000000002</v>
      </c>
      <c r="C3134" s="1">
        <v>-34.14300128</v>
      </c>
      <c r="D3134" s="1">
        <v>64.060328356438134</v>
      </c>
      <c r="E3134" s="1">
        <v>1.9966716435618681</v>
      </c>
    </row>
    <row r="3135" spans="1:5" x14ac:dyDescent="0.25">
      <c r="A3135" s="2">
        <v>46153.583333333343</v>
      </c>
      <c r="B3135" s="1">
        <v>64.290000000000006</v>
      </c>
      <c r="C3135" s="1">
        <v>-34.14300128</v>
      </c>
      <c r="D3135" s="1">
        <v>64.060328356438134</v>
      </c>
      <c r="E3135" s="1">
        <v>0.229671643561872</v>
      </c>
    </row>
    <row r="3136" spans="1:5" x14ac:dyDescent="0.25">
      <c r="A3136" s="2">
        <v>46153.625</v>
      </c>
      <c r="B3136" s="1">
        <v>63.35</v>
      </c>
      <c r="C3136" s="1">
        <v>1.54E-13</v>
      </c>
      <c r="D3136" s="1">
        <v>64.060328356438134</v>
      </c>
      <c r="E3136" s="1">
        <v>-0.71032835643813286</v>
      </c>
    </row>
    <row r="3137" spans="1:5" x14ac:dyDescent="0.25">
      <c r="A3137" s="2">
        <v>46153.666666666657</v>
      </c>
      <c r="B3137" s="1">
        <v>62.243000000000002</v>
      </c>
      <c r="C3137" s="1">
        <v>60.788199480000003</v>
      </c>
      <c r="D3137" s="1">
        <v>64.060328356438134</v>
      </c>
      <c r="E3137" s="1">
        <v>-1.817328356438132</v>
      </c>
    </row>
    <row r="3138" spans="1:5" x14ac:dyDescent="0.25">
      <c r="A3138" s="2">
        <v>46153.708333333343</v>
      </c>
      <c r="B3138" s="1">
        <v>63.152000000000001</v>
      </c>
      <c r="C3138" s="1">
        <v>104.9252394</v>
      </c>
      <c r="D3138" s="1">
        <v>64.060328356438134</v>
      </c>
      <c r="E3138" s="1">
        <v>-0.90832835643813326</v>
      </c>
    </row>
    <row r="3139" spans="1:5" x14ac:dyDescent="0.25">
      <c r="A3139" s="2">
        <v>46153.75</v>
      </c>
      <c r="B3139" s="1">
        <v>63.622999999999998</v>
      </c>
      <c r="C3139" s="1">
        <v>130.27005829999999</v>
      </c>
      <c r="D3139" s="1">
        <v>64.060328356438134</v>
      </c>
      <c r="E3139" s="1">
        <v>-0.43732835643813672</v>
      </c>
    </row>
    <row r="3140" spans="1:5" x14ac:dyDescent="0.25">
      <c r="A3140" s="2">
        <v>46153.791666666657</v>
      </c>
      <c r="B3140" s="1">
        <v>63.966000000000001</v>
      </c>
      <c r="C3140" s="1">
        <v>130.27005829999999</v>
      </c>
      <c r="D3140" s="1">
        <v>64.060328356438134</v>
      </c>
      <c r="E3140" s="1">
        <v>-9.4328356438133198E-2</v>
      </c>
    </row>
    <row r="3141" spans="1:5" x14ac:dyDescent="0.25">
      <c r="A3141" s="2">
        <v>46153.833333333343</v>
      </c>
      <c r="B3141" s="1">
        <v>61.712000000000003</v>
      </c>
      <c r="C3141" s="1">
        <v>127.63938539999999</v>
      </c>
      <c r="D3141" s="1">
        <v>29.962671844671309</v>
      </c>
      <c r="E3141" s="1">
        <v>31.749328155328701</v>
      </c>
    </row>
    <row r="3142" spans="1:5" x14ac:dyDescent="0.25">
      <c r="A3142" s="2">
        <v>46153.875</v>
      </c>
      <c r="B3142" s="1">
        <v>58.942999999999998</v>
      </c>
      <c r="C3142" s="1">
        <v>113.39044509999999</v>
      </c>
      <c r="D3142" s="1">
        <v>29.962671844671309</v>
      </c>
      <c r="E3142" s="1">
        <v>28.980328155328689</v>
      </c>
    </row>
    <row r="3143" spans="1:5" x14ac:dyDescent="0.25">
      <c r="A3143" s="2">
        <v>46153.916666666657</v>
      </c>
      <c r="B3143" s="1">
        <v>55.805999999999997</v>
      </c>
      <c r="C3143" s="1">
        <v>103.1256511</v>
      </c>
      <c r="D3143" s="1">
        <v>29.962671844671309</v>
      </c>
      <c r="E3143" s="1">
        <v>25.843328155328692</v>
      </c>
    </row>
    <row r="3144" spans="1:5" x14ac:dyDescent="0.25">
      <c r="A3144" s="2">
        <v>46153.958333333343</v>
      </c>
      <c r="B3144" s="1">
        <v>51.606999999999999</v>
      </c>
      <c r="C3144" s="1">
        <v>103.1256511</v>
      </c>
      <c r="D3144" s="1">
        <v>29.962671844671309</v>
      </c>
      <c r="E3144" s="1">
        <v>21.64432815532869</v>
      </c>
    </row>
    <row r="3145" spans="1:5" x14ac:dyDescent="0.25">
      <c r="A3145" s="2">
        <v>46154</v>
      </c>
      <c r="B3145" s="1">
        <v>48.429000000000002</v>
      </c>
      <c r="C3145" s="1">
        <v>112.8309299</v>
      </c>
      <c r="D3145" s="1">
        <v>29.962671844671309</v>
      </c>
      <c r="E3145" s="1">
        <v>18.4663281553287</v>
      </c>
    </row>
    <row r="3146" spans="1:5" x14ac:dyDescent="0.25">
      <c r="A3146" s="2">
        <v>46154.041666666657</v>
      </c>
      <c r="B3146" s="1">
        <v>46.484999999999999</v>
      </c>
      <c r="C3146" s="1">
        <v>99.623569840000002</v>
      </c>
      <c r="D3146" s="1">
        <v>29.962671844671309</v>
      </c>
      <c r="E3146" s="1">
        <v>16.52232815532869</v>
      </c>
    </row>
    <row r="3147" spans="1:5" x14ac:dyDescent="0.25">
      <c r="A3147" s="2">
        <v>46154.083333333343</v>
      </c>
      <c r="B3147" s="1">
        <v>45.154000000000003</v>
      </c>
      <c r="C3147" s="1">
        <v>97.173276200000004</v>
      </c>
      <c r="D3147" s="1">
        <v>29.962671844671309</v>
      </c>
      <c r="E3147" s="1">
        <v>15.1913281553287</v>
      </c>
    </row>
    <row r="3148" spans="1:5" x14ac:dyDescent="0.25">
      <c r="A3148" s="2">
        <v>46154.125</v>
      </c>
      <c r="B3148" s="1">
        <v>45.106999999999999</v>
      </c>
      <c r="C3148" s="1">
        <v>95.483672089999999</v>
      </c>
      <c r="D3148" s="1">
        <v>29.962671844671309</v>
      </c>
      <c r="E3148" s="1">
        <v>15.14432815532869</v>
      </c>
    </row>
    <row r="3149" spans="1:5" x14ac:dyDescent="0.25">
      <c r="A3149" s="2">
        <v>46154.166666666657</v>
      </c>
      <c r="B3149" s="1">
        <v>46.97</v>
      </c>
      <c r="C3149" s="1">
        <v>97.173276200000004</v>
      </c>
      <c r="D3149" s="1">
        <v>29.962671844671309</v>
      </c>
      <c r="E3149" s="1">
        <v>17.00732815532869</v>
      </c>
    </row>
    <row r="3150" spans="1:5" x14ac:dyDescent="0.25">
      <c r="A3150" s="2">
        <v>46154.208333333343</v>
      </c>
      <c r="B3150" s="1">
        <v>51.877000000000002</v>
      </c>
      <c r="C3150" s="1">
        <v>106.4869133</v>
      </c>
      <c r="D3150" s="1">
        <v>29.962671844671309</v>
      </c>
      <c r="E3150" s="1">
        <v>21.9143281553287</v>
      </c>
    </row>
    <row r="3151" spans="1:5" x14ac:dyDescent="0.25">
      <c r="A3151" s="2">
        <v>46154.25</v>
      </c>
      <c r="B3151" s="1">
        <v>57.716000000000001</v>
      </c>
      <c r="C3151" s="1">
        <v>115.6186766</v>
      </c>
      <c r="D3151" s="1">
        <v>29.962671844671309</v>
      </c>
      <c r="E3151" s="1">
        <v>27.753328155328699</v>
      </c>
    </row>
    <row r="3152" spans="1:5" x14ac:dyDescent="0.25">
      <c r="A3152" s="2">
        <v>46154.291666666657</v>
      </c>
      <c r="B3152" s="1">
        <v>62.881999999999998</v>
      </c>
      <c r="C3152" s="1">
        <v>115.6186766</v>
      </c>
      <c r="D3152" s="1">
        <v>29.962671844671309</v>
      </c>
      <c r="E3152" s="1">
        <v>32.919328155328692</v>
      </c>
    </row>
    <row r="3153" spans="1:5" x14ac:dyDescent="0.25">
      <c r="A3153" s="2">
        <v>46154.333333333343</v>
      </c>
      <c r="B3153" s="1">
        <v>65.576999999999998</v>
      </c>
      <c r="C3153" s="1">
        <v>124.57592870000001</v>
      </c>
      <c r="D3153" s="1">
        <v>64.060328356438134</v>
      </c>
      <c r="E3153" s="1">
        <v>1.5166716435618639</v>
      </c>
    </row>
    <row r="3154" spans="1:5" x14ac:dyDescent="0.25">
      <c r="A3154" s="2">
        <v>46154.375</v>
      </c>
      <c r="B3154" s="1">
        <v>66.328000000000003</v>
      </c>
      <c r="C3154" s="1">
        <v>99.052059180000001</v>
      </c>
      <c r="D3154" s="1">
        <v>64.060328356438134</v>
      </c>
      <c r="E3154" s="1">
        <v>2.2676716435618691</v>
      </c>
    </row>
    <row r="3155" spans="1:5" x14ac:dyDescent="0.25">
      <c r="A3155" s="2">
        <v>46154.416666666657</v>
      </c>
      <c r="B3155" s="1">
        <v>67.019000000000005</v>
      </c>
      <c r="C3155" s="1">
        <v>65.977935669999994</v>
      </c>
      <c r="D3155" s="1">
        <v>64.060328356438134</v>
      </c>
      <c r="E3155" s="1">
        <v>2.9586716435618712</v>
      </c>
    </row>
    <row r="3156" spans="1:5" x14ac:dyDescent="0.25">
      <c r="A3156" s="2">
        <v>46154.458333333343</v>
      </c>
      <c r="B3156" s="1">
        <v>67.834000000000003</v>
      </c>
      <c r="C3156" s="1">
        <v>1.54E-13</v>
      </c>
      <c r="D3156" s="1">
        <v>64.060328356438134</v>
      </c>
      <c r="E3156" s="1">
        <v>3.7736716435618689</v>
      </c>
    </row>
    <row r="3157" spans="1:5" x14ac:dyDescent="0.25">
      <c r="A3157" s="2">
        <v>46154.5</v>
      </c>
      <c r="B3157" s="1">
        <v>67.069000000000003</v>
      </c>
      <c r="C3157" s="1">
        <v>1.54E-13</v>
      </c>
      <c r="D3157" s="1">
        <v>64.060328356438134</v>
      </c>
      <c r="E3157" s="1">
        <v>3.0086716435618679</v>
      </c>
    </row>
    <row r="3158" spans="1:5" x14ac:dyDescent="0.25">
      <c r="A3158" s="2">
        <v>46154.541666666657</v>
      </c>
      <c r="B3158" s="1">
        <v>65.742999999999995</v>
      </c>
      <c r="C3158" s="1">
        <v>-34.14300128</v>
      </c>
      <c r="D3158" s="1">
        <v>64.060328356438134</v>
      </c>
      <c r="E3158" s="1">
        <v>1.6826716435618609</v>
      </c>
    </row>
    <row r="3159" spans="1:5" x14ac:dyDescent="0.25">
      <c r="A3159" s="2">
        <v>46154.583333333343</v>
      </c>
      <c r="B3159" s="1">
        <v>64.024000000000001</v>
      </c>
      <c r="C3159" s="1">
        <v>-34.14300128</v>
      </c>
      <c r="D3159" s="1">
        <v>64.060328356438134</v>
      </c>
      <c r="E3159" s="1">
        <v>-3.6328356438133369E-2</v>
      </c>
    </row>
    <row r="3160" spans="1:5" x14ac:dyDescent="0.25">
      <c r="A3160" s="2">
        <v>46154.625</v>
      </c>
      <c r="B3160" s="1">
        <v>63.048999999999999</v>
      </c>
      <c r="C3160" s="1">
        <v>1.54E-13</v>
      </c>
      <c r="D3160" s="1">
        <v>64.060328356438134</v>
      </c>
      <c r="E3160" s="1">
        <v>-1.011328356438135</v>
      </c>
    </row>
    <row r="3161" spans="1:5" x14ac:dyDescent="0.25">
      <c r="A3161" s="2">
        <v>46154.666666666657</v>
      </c>
      <c r="B3161" s="1">
        <v>61.875</v>
      </c>
      <c r="C3161" s="1">
        <v>60.815513879999997</v>
      </c>
      <c r="D3161" s="1">
        <v>64.060328356438134</v>
      </c>
      <c r="E3161" s="1">
        <v>-2.1853283564381338</v>
      </c>
    </row>
    <row r="3162" spans="1:5" x14ac:dyDescent="0.25">
      <c r="A3162" s="2">
        <v>46154.708333333343</v>
      </c>
      <c r="B3162" s="1">
        <v>62.79</v>
      </c>
      <c r="C3162" s="1">
        <v>104.6633453</v>
      </c>
      <c r="D3162" s="1">
        <v>64.060328356438134</v>
      </c>
      <c r="E3162" s="1">
        <v>-1.2703283564381349</v>
      </c>
    </row>
    <row r="3163" spans="1:5" x14ac:dyDescent="0.25">
      <c r="A3163" s="2">
        <v>46154.75</v>
      </c>
      <c r="B3163" s="1">
        <v>63.344999999999999</v>
      </c>
      <c r="C3163" s="1">
        <v>129.9619477</v>
      </c>
      <c r="D3163" s="1">
        <v>64.060328356438134</v>
      </c>
      <c r="E3163" s="1">
        <v>-0.71532835643813542</v>
      </c>
    </row>
    <row r="3164" spans="1:5" x14ac:dyDescent="0.25">
      <c r="A3164" s="2">
        <v>46154.791666666657</v>
      </c>
      <c r="B3164" s="1">
        <v>63.78</v>
      </c>
      <c r="C3164" s="1">
        <v>129.9619477</v>
      </c>
      <c r="D3164" s="1">
        <v>64.060328356438134</v>
      </c>
      <c r="E3164" s="1">
        <v>-0.28032835643813309</v>
      </c>
    </row>
    <row r="3165" spans="1:5" x14ac:dyDescent="0.25">
      <c r="A3165" s="2">
        <v>46154.833333333343</v>
      </c>
      <c r="B3165" s="1">
        <v>61.561</v>
      </c>
      <c r="C3165" s="1">
        <v>126.1967533</v>
      </c>
      <c r="D3165" s="1">
        <v>29.962671844671309</v>
      </c>
      <c r="E3165" s="1">
        <v>31.598328155328691</v>
      </c>
    </row>
    <row r="3166" spans="1:5" x14ac:dyDescent="0.25">
      <c r="A3166" s="2">
        <v>46154.875</v>
      </c>
      <c r="B3166" s="1">
        <v>58.692999999999998</v>
      </c>
      <c r="C3166" s="1">
        <v>113.39044509999999</v>
      </c>
      <c r="D3166" s="1">
        <v>29.962671844671309</v>
      </c>
      <c r="E3166" s="1">
        <v>28.730328155328689</v>
      </c>
    </row>
    <row r="3167" spans="1:5" x14ac:dyDescent="0.25">
      <c r="A3167" s="2">
        <v>46154.916666666657</v>
      </c>
      <c r="B3167" s="1">
        <v>55.472999999999999</v>
      </c>
      <c r="C3167" s="1">
        <v>102.8817415</v>
      </c>
      <c r="D3167" s="1">
        <v>29.962671844671309</v>
      </c>
      <c r="E3167" s="1">
        <v>25.51032815532869</v>
      </c>
    </row>
    <row r="3168" spans="1:5" x14ac:dyDescent="0.25">
      <c r="A3168" s="2">
        <v>46154.958333333343</v>
      </c>
      <c r="B3168" s="1">
        <v>51.100999999999999</v>
      </c>
      <c r="C3168" s="1">
        <v>102.8817415</v>
      </c>
      <c r="D3168" s="1">
        <v>29.962671844671309</v>
      </c>
      <c r="E3168" s="1">
        <v>21.13832815532869</v>
      </c>
    </row>
    <row r="3169" spans="1:5" x14ac:dyDescent="0.25">
      <c r="A3169" s="2">
        <v>46155</v>
      </c>
      <c r="B3169" s="1">
        <v>48.082999999999998</v>
      </c>
      <c r="C3169" s="1">
        <v>113.39044509999999</v>
      </c>
      <c r="D3169" s="1">
        <v>29.962671844671309</v>
      </c>
      <c r="E3169" s="1">
        <v>18.120328155328689</v>
      </c>
    </row>
    <row r="3170" spans="1:5" x14ac:dyDescent="0.25">
      <c r="A3170" s="2">
        <v>46155.041666666657</v>
      </c>
      <c r="B3170" s="1">
        <v>46.264000000000003</v>
      </c>
      <c r="C3170" s="1">
        <v>99.623569840000002</v>
      </c>
      <c r="D3170" s="1">
        <v>29.962671844671309</v>
      </c>
      <c r="E3170" s="1">
        <v>16.301328155328701</v>
      </c>
    </row>
    <row r="3171" spans="1:5" x14ac:dyDescent="0.25">
      <c r="A3171" s="2">
        <v>46155.083333333343</v>
      </c>
      <c r="B3171" s="1">
        <v>44.895000000000003</v>
      </c>
      <c r="C3171" s="1">
        <v>98.109236359999997</v>
      </c>
      <c r="D3171" s="1">
        <v>29.962671844671309</v>
      </c>
      <c r="E3171" s="1">
        <v>14.932328155328699</v>
      </c>
    </row>
    <row r="3172" spans="1:5" x14ac:dyDescent="0.25">
      <c r="A3172" s="2">
        <v>46155.125</v>
      </c>
      <c r="B3172" s="1">
        <v>45.037999999999997</v>
      </c>
      <c r="C3172" s="1">
        <v>96.154017809999999</v>
      </c>
      <c r="D3172" s="1">
        <v>29.962671844671309</v>
      </c>
      <c r="E3172" s="1">
        <v>15.075328155328689</v>
      </c>
    </row>
    <row r="3173" spans="1:5" x14ac:dyDescent="0.25">
      <c r="A3173" s="2">
        <v>46155.166666666657</v>
      </c>
      <c r="B3173" s="1">
        <v>46.811999999999998</v>
      </c>
      <c r="C3173" s="1">
        <v>97.675101400000003</v>
      </c>
      <c r="D3173" s="1">
        <v>29.962671844671309</v>
      </c>
      <c r="E3173" s="1">
        <v>16.849328155328688</v>
      </c>
    </row>
    <row r="3174" spans="1:5" x14ac:dyDescent="0.25">
      <c r="A3174" s="2">
        <v>46155.208333333343</v>
      </c>
      <c r="B3174" s="1">
        <v>51.715000000000003</v>
      </c>
      <c r="C3174" s="1">
        <v>105.2421234</v>
      </c>
      <c r="D3174" s="1">
        <v>29.962671844671309</v>
      </c>
      <c r="E3174" s="1">
        <v>21.752328155328701</v>
      </c>
    </row>
    <row r="3175" spans="1:5" x14ac:dyDescent="0.25">
      <c r="A3175" s="2">
        <v>46155.25</v>
      </c>
      <c r="B3175" s="1">
        <v>57.500999999999998</v>
      </c>
      <c r="C3175" s="1">
        <v>117.9951001</v>
      </c>
      <c r="D3175" s="1">
        <v>29.962671844671309</v>
      </c>
      <c r="E3175" s="1">
        <v>27.538328155328688</v>
      </c>
    </row>
    <row r="3176" spans="1:5" x14ac:dyDescent="0.25">
      <c r="A3176" s="2">
        <v>46155.291666666657</v>
      </c>
      <c r="B3176" s="1">
        <v>62.786000000000001</v>
      </c>
      <c r="C3176" s="1">
        <v>115.5798777</v>
      </c>
      <c r="D3176" s="1">
        <v>29.962671844671309</v>
      </c>
      <c r="E3176" s="1">
        <v>32.823328155328703</v>
      </c>
    </row>
    <row r="3177" spans="1:5" x14ac:dyDescent="0.25">
      <c r="A3177" s="2">
        <v>46155.333333333343</v>
      </c>
      <c r="B3177" s="1">
        <v>65.757000000000005</v>
      </c>
      <c r="C3177" s="1">
        <v>124.24291719999999</v>
      </c>
      <c r="D3177" s="1">
        <v>64.060328356438134</v>
      </c>
      <c r="E3177" s="1">
        <v>1.6966716435618709</v>
      </c>
    </row>
    <row r="3178" spans="1:5" x14ac:dyDescent="0.25">
      <c r="A3178" s="2">
        <v>46155.375</v>
      </c>
      <c r="B3178" s="1">
        <v>66.536000000000001</v>
      </c>
      <c r="C3178" s="1">
        <v>95.862239489999993</v>
      </c>
      <c r="D3178" s="1">
        <v>64.060328356438134</v>
      </c>
      <c r="E3178" s="1">
        <v>2.4756716435618671</v>
      </c>
    </row>
    <row r="3179" spans="1:5" x14ac:dyDescent="0.25">
      <c r="A3179" s="2">
        <v>46155.416666666657</v>
      </c>
      <c r="B3179" s="1">
        <v>67.316000000000003</v>
      </c>
      <c r="C3179" s="1">
        <v>65.499933659999996</v>
      </c>
      <c r="D3179" s="1">
        <v>64.060328356438134</v>
      </c>
      <c r="E3179" s="1">
        <v>3.2556716435618678</v>
      </c>
    </row>
    <row r="3180" spans="1:5" x14ac:dyDescent="0.25">
      <c r="A3180" s="2">
        <v>46155.458333333343</v>
      </c>
      <c r="B3180" s="1">
        <v>68.156000000000006</v>
      </c>
      <c r="C3180" s="1">
        <v>1.54E-13</v>
      </c>
      <c r="D3180" s="1">
        <v>64.060328356438134</v>
      </c>
      <c r="E3180" s="1">
        <v>4.0956716435618716</v>
      </c>
    </row>
    <row r="3181" spans="1:5" x14ac:dyDescent="0.25">
      <c r="A3181" s="2">
        <v>46155.5</v>
      </c>
      <c r="B3181" s="1">
        <v>67.316000000000003</v>
      </c>
      <c r="C3181" s="1">
        <v>1.54E-13</v>
      </c>
      <c r="D3181" s="1">
        <v>64.060328356438134</v>
      </c>
      <c r="E3181" s="1">
        <v>3.2556716435618678</v>
      </c>
    </row>
    <row r="3182" spans="1:5" x14ac:dyDescent="0.25">
      <c r="A3182" s="2">
        <v>46155.541666666657</v>
      </c>
      <c r="B3182" s="1">
        <v>65.891999999999996</v>
      </c>
      <c r="C3182" s="1">
        <v>-34.14300128</v>
      </c>
      <c r="D3182" s="1">
        <v>64.060328356438134</v>
      </c>
      <c r="E3182" s="1">
        <v>1.8316716435618621</v>
      </c>
    </row>
    <row r="3183" spans="1:5" x14ac:dyDescent="0.25">
      <c r="A3183" s="2">
        <v>46155.583333333343</v>
      </c>
      <c r="B3183" s="1">
        <v>64.149000000000001</v>
      </c>
      <c r="C3183" s="1">
        <v>-34.14300128</v>
      </c>
      <c r="D3183" s="1">
        <v>64.060328356438134</v>
      </c>
      <c r="E3183" s="1">
        <v>8.8671643561866631E-2</v>
      </c>
    </row>
    <row r="3184" spans="1:5" x14ac:dyDescent="0.25">
      <c r="A3184" s="2">
        <v>46155.625</v>
      </c>
      <c r="B3184" s="1">
        <v>63.179000000000002</v>
      </c>
      <c r="C3184" s="1">
        <v>1.54E-13</v>
      </c>
      <c r="D3184" s="1">
        <v>64.060328356438134</v>
      </c>
      <c r="E3184" s="1">
        <v>-0.88132835643813223</v>
      </c>
    </row>
    <row r="3185" spans="1:5" x14ac:dyDescent="0.25">
      <c r="A3185" s="2">
        <v>46155.666666666657</v>
      </c>
      <c r="B3185" s="1">
        <v>60.231000000000002</v>
      </c>
      <c r="C3185" s="1">
        <v>59.900481450000001</v>
      </c>
      <c r="D3185" s="1">
        <v>64.060328356438134</v>
      </c>
      <c r="E3185" s="1">
        <v>-3.8293283564381331</v>
      </c>
    </row>
    <row r="3186" spans="1:5" x14ac:dyDescent="0.25">
      <c r="A3186" s="2">
        <v>46155.708333333343</v>
      </c>
      <c r="B3186" s="1">
        <v>59.628</v>
      </c>
      <c r="C3186" s="1">
        <v>93.677087409999999</v>
      </c>
      <c r="D3186" s="1">
        <v>64.060328356438134</v>
      </c>
      <c r="E3186" s="1">
        <v>-4.4323283564381342</v>
      </c>
    </row>
    <row r="3187" spans="1:5" x14ac:dyDescent="0.25">
      <c r="A3187" s="2">
        <v>46155.75</v>
      </c>
      <c r="B3187" s="1">
        <v>58.652999999999999</v>
      </c>
      <c r="C3187" s="1">
        <v>123.5152435</v>
      </c>
      <c r="D3187" s="1">
        <v>64.060328356438134</v>
      </c>
      <c r="E3187" s="1">
        <v>-5.4073283564381356</v>
      </c>
    </row>
    <row r="3188" spans="1:5" x14ac:dyDescent="0.25">
      <c r="A3188" s="2">
        <v>46155.791666666657</v>
      </c>
      <c r="B3188" s="1">
        <v>57.405000000000001</v>
      </c>
      <c r="C3188" s="1">
        <v>123.5152435</v>
      </c>
      <c r="D3188" s="1">
        <v>64.060328356438134</v>
      </c>
      <c r="E3188" s="1">
        <v>-6.6553283564381331</v>
      </c>
    </row>
    <row r="3189" spans="1:5" x14ac:dyDescent="0.25">
      <c r="A3189" s="2">
        <v>46155.833333333343</v>
      </c>
      <c r="B3189" s="1">
        <v>54.747</v>
      </c>
      <c r="C3189" s="1">
        <v>117.3624804</v>
      </c>
      <c r="D3189" s="1">
        <v>29.962671844671309</v>
      </c>
      <c r="E3189" s="1">
        <v>24.784328155328691</v>
      </c>
    </row>
    <row r="3190" spans="1:5" x14ac:dyDescent="0.25">
      <c r="A3190" s="2">
        <v>46155.875</v>
      </c>
      <c r="B3190" s="1">
        <v>51.953000000000003</v>
      </c>
      <c r="C3190" s="1">
        <v>102.97785020000001</v>
      </c>
      <c r="D3190" s="1">
        <v>29.962671844671309</v>
      </c>
      <c r="E3190" s="1">
        <v>21.990328155328701</v>
      </c>
    </row>
    <row r="3191" spans="1:5" x14ac:dyDescent="0.25">
      <c r="A3191" s="2">
        <v>46155.916666666657</v>
      </c>
      <c r="B3191" s="1">
        <v>48.923999999999999</v>
      </c>
      <c r="C3191" s="1">
        <v>97.778338820000002</v>
      </c>
      <c r="D3191" s="1">
        <v>29.962671844671309</v>
      </c>
      <c r="E3191" s="1">
        <v>18.96132815532869</v>
      </c>
    </row>
    <row r="3192" spans="1:5" x14ac:dyDescent="0.25">
      <c r="A3192" s="2">
        <v>46155.958333333343</v>
      </c>
      <c r="B3192" s="1">
        <v>44.637</v>
      </c>
      <c r="C3192" s="1">
        <v>97.778338820000002</v>
      </c>
      <c r="D3192" s="1">
        <v>29.962671844671309</v>
      </c>
      <c r="E3192" s="1">
        <v>14.67432815532869</v>
      </c>
    </row>
    <row r="3193" spans="1:5" x14ac:dyDescent="0.25">
      <c r="A3193" s="2">
        <v>46156</v>
      </c>
      <c r="B3193" s="1">
        <v>42.569000000000003</v>
      </c>
      <c r="C3193" s="1">
        <v>99.842153929999995</v>
      </c>
      <c r="D3193" s="1">
        <v>29.962671844671309</v>
      </c>
      <c r="E3193" s="1">
        <v>12.606328155328701</v>
      </c>
    </row>
    <row r="3194" spans="1:5" x14ac:dyDescent="0.25">
      <c r="A3194" s="2">
        <v>46156.041666666657</v>
      </c>
      <c r="B3194" s="1">
        <v>40.18</v>
      </c>
      <c r="C3194" s="1">
        <v>99.842153929999995</v>
      </c>
      <c r="D3194" s="1">
        <v>29.962671844671309</v>
      </c>
      <c r="E3194" s="1">
        <v>10.217328155328691</v>
      </c>
    </row>
    <row r="3195" spans="1:5" x14ac:dyDescent="0.25">
      <c r="A3195" s="2">
        <v>46156.083333333343</v>
      </c>
      <c r="B3195" s="1">
        <v>38.923999999999999</v>
      </c>
      <c r="C3195" s="1">
        <v>99.842153929999995</v>
      </c>
      <c r="D3195" s="1">
        <v>29.962671844671309</v>
      </c>
      <c r="E3195" s="1">
        <v>8.9613281553286939</v>
      </c>
    </row>
    <row r="3196" spans="1:5" x14ac:dyDescent="0.25">
      <c r="A3196" s="2">
        <v>46156.125</v>
      </c>
      <c r="B3196" s="1">
        <v>38.252000000000002</v>
      </c>
      <c r="C3196" s="1">
        <v>97.173276200000004</v>
      </c>
      <c r="D3196" s="1">
        <v>29.962671844671309</v>
      </c>
      <c r="E3196" s="1">
        <v>8.2893281553286968</v>
      </c>
    </row>
    <row r="3197" spans="1:5" x14ac:dyDescent="0.25">
      <c r="A3197" s="2">
        <v>46156.166666666657</v>
      </c>
      <c r="B3197" s="1">
        <v>38.988999999999997</v>
      </c>
      <c r="C3197" s="1">
        <v>99.679443370000001</v>
      </c>
      <c r="D3197" s="1">
        <v>29.962671844671309</v>
      </c>
      <c r="E3197" s="1">
        <v>9.0263281553286916</v>
      </c>
    </row>
    <row r="3198" spans="1:5" x14ac:dyDescent="0.25">
      <c r="A3198" s="2">
        <v>46156.208333333343</v>
      </c>
      <c r="B3198" s="1">
        <v>41.167999999999999</v>
      </c>
      <c r="C3198" s="1">
        <v>99.842153929999995</v>
      </c>
      <c r="D3198" s="1">
        <v>29.962671844671309</v>
      </c>
      <c r="E3198" s="1">
        <v>11.20532815532869</v>
      </c>
    </row>
    <row r="3199" spans="1:5" x14ac:dyDescent="0.25">
      <c r="A3199" s="2">
        <v>46156.25</v>
      </c>
      <c r="B3199" s="1">
        <v>39.939</v>
      </c>
      <c r="C3199" s="1">
        <v>99.842153929999995</v>
      </c>
      <c r="D3199" s="1">
        <v>29.962671844671309</v>
      </c>
      <c r="E3199" s="1">
        <v>9.9763281553286944</v>
      </c>
    </row>
    <row r="3200" spans="1:5" x14ac:dyDescent="0.25">
      <c r="A3200" s="2">
        <v>46156.291666666657</v>
      </c>
      <c r="B3200" s="1">
        <v>41.829000000000001</v>
      </c>
      <c r="C3200" s="1">
        <v>78.412554830000005</v>
      </c>
      <c r="D3200" s="1">
        <v>29.962671844671309</v>
      </c>
      <c r="E3200" s="1">
        <v>11.8663281553287</v>
      </c>
    </row>
    <row r="3201" spans="1:5" x14ac:dyDescent="0.25">
      <c r="A3201" s="2">
        <v>46156.333333333343</v>
      </c>
      <c r="B3201" s="1">
        <v>45.716000000000001</v>
      </c>
      <c r="C3201" s="1">
        <v>57.769958170000002</v>
      </c>
      <c r="D3201" s="1">
        <v>64.060328356438134</v>
      </c>
      <c r="E3201" s="1">
        <v>-18.34432835643813</v>
      </c>
    </row>
    <row r="3202" spans="1:5" x14ac:dyDescent="0.25">
      <c r="A3202" s="2">
        <v>46156.375</v>
      </c>
      <c r="B3202" s="1">
        <v>47.814999999999998</v>
      </c>
      <c r="C3202" s="1">
        <v>-34.14300128</v>
      </c>
      <c r="D3202" s="1">
        <v>64.060328356438134</v>
      </c>
      <c r="E3202" s="1">
        <v>-16.24532835643814</v>
      </c>
    </row>
    <row r="3203" spans="1:5" x14ac:dyDescent="0.25">
      <c r="A3203" s="2">
        <v>46156.416666666657</v>
      </c>
      <c r="B3203" s="1">
        <v>49.445</v>
      </c>
      <c r="C3203" s="1">
        <v>-34.14300128</v>
      </c>
      <c r="D3203" s="1">
        <v>64.060328356438134</v>
      </c>
      <c r="E3203" s="1">
        <v>-14.61532835643813</v>
      </c>
    </row>
    <row r="3204" spans="1:5" x14ac:dyDescent="0.25">
      <c r="A3204" s="2">
        <v>46156.458333333343</v>
      </c>
      <c r="B3204" s="1">
        <v>50.585000000000001</v>
      </c>
      <c r="C3204" s="1">
        <v>-37.557301410000001</v>
      </c>
      <c r="D3204" s="1">
        <v>64.060328356438134</v>
      </c>
      <c r="E3204" s="1">
        <v>-13.47532835643813</v>
      </c>
    </row>
    <row r="3205" spans="1:5" x14ac:dyDescent="0.25">
      <c r="A3205" s="2">
        <v>46156.5</v>
      </c>
      <c r="B3205" s="1">
        <v>50.271000000000001</v>
      </c>
      <c r="C3205" s="1">
        <v>-37.557301410000001</v>
      </c>
      <c r="D3205" s="1">
        <v>64.060328356438134</v>
      </c>
      <c r="E3205" s="1">
        <v>-13.78932835643813</v>
      </c>
    </row>
    <row r="3206" spans="1:5" x14ac:dyDescent="0.25">
      <c r="A3206" s="2">
        <v>46156.541666666657</v>
      </c>
      <c r="B3206" s="1">
        <v>48.360999999999997</v>
      </c>
      <c r="C3206" s="1">
        <v>-68.28600256</v>
      </c>
      <c r="D3206" s="1">
        <v>64.060328356438134</v>
      </c>
      <c r="E3206" s="1">
        <v>-15.699328356438141</v>
      </c>
    </row>
    <row r="3207" spans="1:5" x14ac:dyDescent="0.25">
      <c r="A3207" s="2">
        <v>46156.583333333343</v>
      </c>
      <c r="B3207" s="1">
        <v>46.850999999999999</v>
      </c>
      <c r="C3207" s="1">
        <v>-68.28600256</v>
      </c>
      <c r="D3207" s="1">
        <v>64.060328356438134</v>
      </c>
      <c r="E3207" s="1">
        <v>-17.209328356438139</v>
      </c>
    </row>
    <row r="3208" spans="1:5" x14ac:dyDescent="0.25">
      <c r="A3208" s="2">
        <v>46156.625</v>
      </c>
      <c r="B3208" s="1">
        <v>46.186999999999998</v>
      </c>
      <c r="C3208" s="1">
        <v>-68.28600256</v>
      </c>
      <c r="D3208" s="1">
        <v>64.060328356438134</v>
      </c>
      <c r="E3208" s="1">
        <v>-17.87332835643814</v>
      </c>
    </row>
    <row r="3209" spans="1:5" x14ac:dyDescent="0.25">
      <c r="A3209" s="2">
        <v>46156.666666666657</v>
      </c>
      <c r="B3209" s="1">
        <v>46.664999999999999</v>
      </c>
      <c r="C3209" s="1">
        <v>-34.14300128</v>
      </c>
      <c r="D3209" s="1">
        <v>64.060328356438134</v>
      </c>
      <c r="E3209" s="1">
        <v>-17.395328356438139</v>
      </c>
    </row>
    <row r="3210" spans="1:5" x14ac:dyDescent="0.25">
      <c r="A3210" s="2">
        <v>46156.708333333343</v>
      </c>
      <c r="B3210" s="1">
        <v>48.526000000000003</v>
      </c>
      <c r="C3210" s="1">
        <v>1.54E-13</v>
      </c>
      <c r="D3210" s="1">
        <v>64.060328356438134</v>
      </c>
      <c r="E3210" s="1">
        <v>-15.534328356438129</v>
      </c>
    </row>
    <row r="3211" spans="1:5" x14ac:dyDescent="0.25">
      <c r="A3211" s="2">
        <v>46156.75</v>
      </c>
      <c r="B3211" s="1">
        <v>49.418999999999997</v>
      </c>
      <c r="C3211" s="1">
        <v>99.052059180000001</v>
      </c>
      <c r="D3211" s="1">
        <v>64.060328356438134</v>
      </c>
      <c r="E3211" s="1">
        <v>-14.641328356438139</v>
      </c>
    </row>
    <row r="3212" spans="1:5" x14ac:dyDescent="0.25">
      <c r="A3212" s="2">
        <v>46156.791666666657</v>
      </c>
      <c r="B3212" s="1">
        <v>49.57</v>
      </c>
      <c r="C3212" s="1">
        <v>123.3604346</v>
      </c>
      <c r="D3212" s="1">
        <v>64.060328356438134</v>
      </c>
      <c r="E3212" s="1">
        <v>-14.49032835643813</v>
      </c>
    </row>
    <row r="3213" spans="1:5" x14ac:dyDescent="0.25">
      <c r="A3213" s="2">
        <v>46156.833333333343</v>
      </c>
      <c r="B3213" s="1">
        <v>49.167999999999999</v>
      </c>
      <c r="C3213" s="1">
        <v>97.655787489999994</v>
      </c>
      <c r="D3213" s="1">
        <v>29.962671844671309</v>
      </c>
      <c r="E3213" s="1">
        <v>19.20532815532869</v>
      </c>
    </row>
    <row r="3214" spans="1:5" x14ac:dyDescent="0.25">
      <c r="A3214" s="2">
        <v>46156.875</v>
      </c>
      <c r="B3214" s="1">
        <v>48.356999999999999</v>
      </c>
      <c r="C3214" s="1">
        <v>107.5637006</v>
      </c>
      <c r="D3214" s="1">
        <v>29.962671844671309</v>
      </c>
      <c r="E3214" s="1">
        <v>18.39432815532869</v>
      </c>
    </row>
    <row r="3215" spans="1:5" x14ac:dyDescent="0.25">
      <c r="A3215" s="2">
        <v>46156.916666666657</v>
      </c>
      <c r="B3215" s="1">
        <v>46.813000000000002</v>
      </c>
      <c r="C3215" s="1">
        <v>98.970551110000002</v>
      </c>
      <c r="D3215" s="1">
        <v>29.962671844671309</v>
      </c>
      <c r="E3215" s="1">
        <v>16.8503281553287</v>
      </c>
    </row>
    <row r="3216" spans="1:5" x14ac:dyDescent="0.25">
      <c r="A3216" s="2">
        <v>46156.958333333343</v>
      </c>
      <c r="B3216" s="1">
        <v>43.762999999999998</v>
      </c>
      <c r="C3216" s="1">
        <v>97.655787489999994</v>
      </c>
      <c r="D3216" s="1">
        <v>29.962671844671309</v>
      </c>
      <c r="E3216" s="1">
        <v>13.800328155328691</v>
      </c>
    </row>
    <row r="3217" spans="1:5" x14ac:dyDescent="0.25">
      <c r="A3217" s="2">
        <v>46157</v>
      </c>
      <c r="B3217" s="1">
        <v>41.167000000000002</v>
      </c>
      <c r="C3217" s="1">
        <v>100.65093539999999</v>
      </c>
      <c r="D3217" s="1">
        <v>29.962671844671309</v>
      </c>
      <c r="E3217" s="1">
        <v>11.2043281553287</v>
      </c>
    </row>
    <row r="3218" spans="1:5" x14ac:dyDescent="0.25">
      <c r="A3218" s="2">
        <v>46157.041666666657</v>
      </c>
      <c r="B3218" s="1">
        <v>39.427999999999997</v>
      </c>
      <c r="C3218" s="1">
        <v>100.65093539999999</v>
      </c>
      <c r="D3218" s="1">
        <v>29.962671844671309</v>
      </c>
      <c r="E3218" s="1">
        <v>9.4653281553286917</v>
      </c>
    </row>
    <row r="3219" spans="1:5" x14ac:dyDescent="0.25">
      <c r="A3219" s="2">
        <v>46157.083333333343</v>
      </c>
      <c r="B3219" s="1">
        <v>38.024000000000001</v>
      </c>
      <c r="C3219" s="1">
        <v>99.679443370000001</v>
      </c>
      <c r="D3219" s="1">
        <v>29.962671844671309</v>
      </c>
      <c r="E3219" s="1">
        <v>8.0613281553286953</v>
      </c>
    </row>
    <row r="3220" spans="1:5" x14ac:dyDescent="0.25">
      <c r="A3220" s="2">
        <v>46157.125</v>
      </c>
      <c r="B3220" s="1">
        <v>37.805999999999997</v>
      </c>
      <c r="C3220" s="1">
        <v>97.173276200000004</v>
      </c>
      <c r="D3220" s="1">
        <v>29.962671844671309</v>
      </c>
      <c r="E3220" s="1">
        <v>7.8433281553286918</v>
      </c>
    </row>
    <row r="3221" spans="1:5" x14ac:dyDescent="0.25">
      <c r="A3221" s="2">
        <v>46157.166666666657</v>
      </c>
      <c r="B3221" s="1">
        <v>40.015000000000001</v>
      </c>
      <c r="C3221" s="1">
        <v>100.3974937</v>
      </c>
      <c r="D3221" s="1">
        <v>29.962671844671309</v>
      </c>
      <c r="E3221" s="1">
        <v>10.05232815532869</v>
      </c>
    </row>
    <row r="3222" spans="1:5" x14ac:dyDescent="0.25">
      <c r="A3222" s="2">
        <v>46157.208333333343</v>
      </c>
      <c r="B3222" s="1">
        <v>45.012</v>
      </c>
      <c r="C3222" s="1">
        <v>100.65093539999999</v>
      </c>
      <c r="D3222" s="1">
        <v>29.962671844671309</v>
      </c>
      <c r="E3222" s="1">
        <v>15.04932815532869</v>
      </c>
    </row>
    <row r="3223" spans="1:5" x14ac:dyDescent="0.25">
      <c r="A3223" s="2">
        <v>46157.25</v>
      </c>
      <c r="B3223" s="1">
        <v>49.008000000000003</v>
      </c>
      <c r="C3223" s="1">
        <v>100.65093539999999</v>
      </c>
      <c r="D3223" s="1">
        <v>29.962671844671309</v>
      </c>
      <c r="E3223" s="1">
        <v>19.045328155328701</v>
      </c>
    </row>
    <row r="3224" spans="1:5" x14ac:dyDescent="0.25">
      <c r="A3224" s="2">
        <v>46157.291666666657</v>
      </c>
      <c r="B3224" s="1">
        <v>54.223999999999997</v>
      </c>
      <c r="C3224" s="1">
        <v>100.65093539999999</v>
      </c>
      <c r="D3224" s="1">
        <v>29.962671844671309</v>
      </c>
      <c r="E3224" s="1">
        <v>24.261328155328691</v>
      </c>
    </row>
    <row r="3225" spans="1:5" x14ac:dyDescent="0.25">
      <c r="A3225" s="2">
        <v>46157.333333333343</v>
      </c>
      <c r="B3225" s="1">
        <v>58.762</v>
      </c>
      <c r="C3225" s="1">
        <v>99.629359449999995</v>
      </c>
      <c r="D3225" s="1">
        <v>64.060328356438134</v>
      </c>
      <c r="E3225" s="1">
        <v>-5.2983283564381338</v>
      </c>
    </row>
    <row r="3226" spans="1:5" x14ac:dyDescent="0.25">
      <c r="A3226" s="2">
        <v>46157.375</v>
      </c>
      <c r="B3226" s="1">
        <v>60.332999999999998</v>
      </c>
      <c r="C3226" s="1">
        <v>64.407357610000005</v>
      </c>
      <c r="D3226" s="1">
        <v>64.060328356438134</v>
      </c>
      <c r="E3226" s="1">
        <v>-3.7273283564381359</v>
      </c>
    </row>
    <row r="3227" spans="1:5" x14ac:dyDescent="0.25">
      <c r="A3227" s="2">
        <v>46157.416666666657</v>
      </c>
      <c r="B3227" s="1">
        <v>60.813000000000002</v>
      </c>
      <c r="C3227" s="1">
        <v>1.54E-13</v>
      </c>
      <c r="D3227" s="1">
        <v>64.060328356438134</v>
      </c>
      <c r="E3227" s="1">
        <v>-3.2473283564381319</v>
      </c>
    </row>
    <row r="3228" spans="1:5" x14ac:dyDescent="0.25">
      <c r="A3228" s="2">
        <v>46157.458333333343</v>
      </c>
      <c r="B3228" s="1">
        <v>61.634</v>
      </c>
      <c r="C3228" s="1">
        <v>-34.14300128</v>
      </c>
      <c r="D3228" s="1">
        <v>64.060328356438134</v>
      </c>
      <c r="E3228" s="1">
        <v>-2.4263283564381339</v>
      </c>
    </row>
    <row r="3229" spans="1:5" x14ac:dyDescent="0.25">
      <c r="A3229" s="2">
        <v>46157.5</v>
      </c>
      <c r="B3229" s="1">
        <v>61.103999999999999</v>
      </c>
      <c r="C3229" s="1">
        <v>-34.14300128</v>
      </c>
      <c r="D3229" s="1">
        <v>64.060328356438134</v>
      </c>
      <c r="E3229" s="1">
        <v>-2.9563283564381351</v>
      </c>
    </row>
    <row r="3230" spans="1:5" x14ac:dyDescent="0.25">
      <c r="A3230" s="2">
        <v>46157.541666666657</v>
      </c>
      <c r="B3230" s="1">
        <v>59.542999999999999</v>
      </c>
      <c r="C3230" s="1">
        <v>-34.14300128</v>
      </c>
      <c r="D3230" s="1">
        <v>64.060328356438134</v>
      </c>
      <c r="E3230" s="1">
        <v>-4.517328356438135</v>
      </c>
    </row>
    <row r="3231" spans="1:5" x14ac:dyDescent="0.25">
      <c r="A3231" s="2">
        <v>46157.583333333343</v>
      </c>
      <c r="B3231" s="1">
        <v>57.244</v>
      </c>
      <c r="C3231" s="1">
        <v>-34.14300128</v>
      </c>
      <c r="D3231" s="1">
        <v>64.060328356438134</v>
      </c>
      <c r="E3231" s="1">
        <v>-6.8163283564381354</v>
      </c>
    </row>
    <row r="3232" spans="1:5" x14ac:dyDescent="0.25">
      <c r="A3232" s="2">
        <v>46157.625</v>
      </c>
      <c r="B3232" s="1">
        <v>56.5</v>
      </c>
      <c r="C3232" s="1">
        <v>-34.14300128</v>
      </c>
      <c r="D3232" s="1">
        <v>64.060328356438134</v>
      </c>
      <c r="E3232" s="1">
        <v>-7.5603283564381343</v>
      </c>
    </row>
    <row r="3233" spans="1:5" x14ac:dyDescent="0.25">
      <c r="A3233" s="2">
        <v>46157.666666666657</v>
      </c>
      <c r="B3233" s="1">
        <v>56.374000000000002</v>
      </c>
      <c r="C3233" s="1">
        <v>39.455652280000002</v>
      </c>
      <c r="D3233" s="1">
        <v>64.060328356438134</v>
      </c>
      <c r="E3233" s="1">
        <v>-7.6863283564381319</v>
      </c>
    </row>
    <row r="3234" spans="1:5" x14ac:dyDescent="0.25">
      <c r="A3234" s="2">
        <v>46157.708333333343</v>
      </c>
      <c r="B3234" s="1">
        <v>57.953000000000003</v>
      </c>
      <c r="C3234" s="1">
        <v>64.407357610000005</v>
      </c>
      <c r="D3234" s="1">
        <v>64.060328356438134</v>
      </c>
      <c r="E3234" s="1">
        <v>-6.1073283564381313</v>
      </c>
    </row>
    <row r="3235" spans="1:5" x14ac:dyDescent="0.25">
      <c r="A3235" s="2">
        <v>46157.75</v>
      </c>
      <c r="B3235" s="1">
        <v>58.113999999999997</v>
      </c>
      <c r="C3235" s="1">
        <v>124.0396114</v>
      </c>
      <c r="D3235" s="1">
        <v>64.060328356438134</v>
      </c>
      <c r="E3235" s="1">
        <v>-5.9463283564381371</v>
      </c>
    </row>
    <row r="3236" spans="1:5" x14ac:dyDescent="0.25">
      <c r="A3236" s="2">
        <v>46157.791666666657</v>
      </c>
      <c r="B3236" s="1">
        <v>58.101999999999997</v>
      </c>
      <c r="C3236" s="1">
        <v>124.0396114</v>
      </c>
      <c r="D3236" s="1">
        <v>64.060328356438134</v>
      </c>
      <c r="E3236" s="1">
        <v>-5.9583283564381384</v>
      </c>
    </row>
    <row r="3237" spans="1:5" x14ac:dyDescent="0.25">
      <c r="A3237" s="2">
        <v>46157.833333333343</v>
      </c>
      <c r="B3237" s="1">
        <v>58.238999999999997</v>
      </c>
      <c r="C3237" s="1">
        <v>124.738635</v>
      </c>
      <c r="D3237" s="1">
        <v>29.962671844671309</v>
      </c>
      <c r="E3237" s="1">
        <v>28.276328155328692</v>
      </c>
    </row>
    <row r="3238" spans="1:5" x14ac:dyDescent="0.25">
      <c r="A3238" s="2">
        <v>46157.875</v>
      </c>
      <c r="B3238" s="1">
        <v>55.37</v>
      </c>
      <c r="C3238" s="1">
        <v>109.3013127</v>
      </c>
      <c r="D3238" s="1">
        <v>29.962671844671309</v>
      </c>
      <c r="E3238" s="1">
        <v>25.407328155328688</v>
      </c>
    </row>
    <row r="3239" spans="1:5" x14ac:dyDescent="0.25">
      <c r="A3239" s="2">
        <v>46157.916666666657</v>
      </c>
      <c r="B3239" s="1">
        <v>51.021000000000001</v>
      </c>
      <c r="C3239" s="1">
        <v>98.193444029999995</v>
      </c>
      <c r="D3239" s="1">
        <v>29.962671844671309</v>
      </c>
      <c r="E3239" s="1">
        <v>21.058328155328699</v>
      </c>
    </row>
    <row r="3240" spans="1:5" x14ac:dyDescent="0.25">
      <c r="A3240" s="2">
        <v>46157.958333333343</v>
      </c>
      <c r="B3240" s="1">
        <v>46.875999999999998</v>
      </c>
      <c r="C3240" s="1">
        <v>98.193444029999995</v>
      </c>
      <c r="D3240" s="1">
        <v>29.962671844671309</v>
      </c>
      <c r="E3240" s="1">
        <v>16.913328155328688</v>
      </c>
    </row>
    <row r="3241" spans="1:5" x14ac:dyDescent="0.25">
      <c r="A3241" s="2">
        <v>46158</v>
      </c>
      <c r="B3241" s="1">
        <v>46.405000000000001</v>
      </c>
      <c r="C3241" s="1">
        <v>98.618008770000003</v>
      </c>
      <c r="D3241" s="1">
        <v>29.962671844671309</v>
      </c>
      <c r="E3241" s="1">
        <v>16.442328155328699</v>
      </c>
    </row>
    <row r="3242" spans="1:5" x14ac:dyDescent="0.25">
      <c r="A3242" s="2">
        <v>46158.041666666657</v>
      </c>
      <c r="B3242" s="1">
        <v>44.23</v>
      </c>
      <c r="C3242" s="1">
        <v>98.618008770000003</v>
      </c>
      <c r="D3242" s="1">
        <v>29.962671844671309</v>
      </c>
      <c r="E3242" s="1">
        <v>14.267328155328689</v>
      </c>
    </row>
    <row r="3243" spans="1:5" x14ac:dyDescent="0.25">
      <c r="A3243" s="2">
        <v>46158.083333333343</v>
      </c>
      <c r="B3243" s="1">
        <v>42.601999999999997</v>
      </c>
      <c r="C3243" s="1">
        <v>98.618008770000003</v>
      </c>
      <c r="D3243" s="1">
        <v>29.962671844671309</v>
      </c>
      <c r="E3243" s="1">
        <v>12.639328155328689</v>
      </c>
    </row>
    <row r="3244" spans="1:5" x14ac:dyDescent="0.25">
      <c r="A3244" s="2">
        <v>46158.125</v>
      </c>
      <c r="B3244" s="1">
        <v>42.148000000000003</v>
      </c>
      <c r="C3244" s="1">
        <v>98.618008770000003</v>
      </c>
      <c r="D3244" s="1">
        <v>29.962671844671309</v>
      </c>
      <c r="E3244" s="1">
        <v>12.185328155328699</v>
      </c>
    </row>
    <row r="3245" spans="1:5" x14ac:dyDescent="0.25">
      <c r="A3245" s="2">
        <v>46158.166666666657</v>
      </c>
      <c r="B3245" s="1">
        <v>42.368000000000002</v>
      </c>
      <c r="C3245" s="1">
        <v>98.618008770000003</v>
      </c>
      <c r="D3245" s="1">
        <v>29.962671844671309</v>
      </c>
      <c r="E3245" s="1">
        <v>12.4053281553287</v>
      </c>
    </row>
    <row r="3246" spans="1:5" x14ac:dyDescent="0.25">
      <c r="A3246" s="2">
        <v>46158.208333333343</v>
      </c>
      <c r="B3246" s="1">
        <v>44.161999999999999</v>
      </c>
      <c r="C3246" s="1">
        <v>98.618008770000003</v>
      </c>
      <c r="D3246" s="1">
        <v>29.962671844671309</v>
      </c>
      <c r="E3246" s="1">
        <v>14.19932815532869</v>
      </c>
    </row>
    <row r="3247" spans="1:5" x14ac:dyDescent="0.25">
      <c r="A3247" s="2">
        <v>46158.25</v>
      </c>
      <c r="B3247" s="1">
        <v>43.466000000000001</v>
      </c>
      <c r="C3247" s="1">
        <v>94.020556200000001</v>
      </c>
      <c r="D3247" s="1">
        <v>29.962671844671309</v>
      </c>
      <c r="E3247" s="1">
        <v>13.503328155328701</v>
      </c>
    </row>
    <row r="3248" spans="1:5" x14ac:dyDescent="0.25">
      <c r="A3248" s="2">
        <v>46158.291666666657</v>
      </c>
      <c r="B3248" s="1">
        <v>45.801000000000002</v>
      </c>
      <c r="C3248" s="1">
        <v>71.125248940000006</v>
      </c>
      <c r="D3248" s="1">
        <v>29.962671844671309</v>
      </c>
      <c r="E3248" s="1">
        <v>15.8383281553287</v>
      </c>
    </row>
    <row r="3249" spans="1:5" x14ac:dyDescent="0.25">
      <c r="A3249" s="2">
        <v>46158.333333333343</v>
      </c>
      <c r="B3249" s="1">
        <v>49.625999999999998</v>
      </c>
      <c r="C3249" s="1">
        <v>33.958751730000003</v>
      </c>
      <c r="D3249" s="1">
        <v>29.962671844671309</v>
      </c>
      <c r="E3249" s="1">
        <v>19.663328155328688</v>
      </c>
    </row>
    <row r="3250" spans="1:5" x14ac:dyDescent="0.25">
      <c r="A3250" s="2">
        <v>46158.375</v>
      </c>
      <c r="B3250" s="1">
        <v>52.767000000000003</v>
      </c>
      <c r="C3250" s="1">
        <v>0</v>
      </c>
      <c r="D3250" s="1">
        <v>29.962671844671309</v>
      </c>
      <c r="E3250" s="1">
        <v>22.804328155328701</v>
      </c>
    </row>
    <row r="3251" spans="1:5" x14ac:dyDescent="0.25">
      <c r="A3251" s="2">
        <v>46158.416666666657</v>
      </c>
      <c r="B3251" s="1">
        <v>54.463999999999999</v>
      </c>
      <c r="C3251" s="1">
        <v>-27.028614869999998</v>
      </c>
      <c r="D3251" s="1">
        <v>29.962671844671309</v>
      </c>
      <c r="E3251" s="1">
        <v>24.501328155328689</v>
      </c>
    </row>
    <row r="3252" spans="1:5" x14ac:dyDescent="0.25">
      <c r="A3252" s="2">
        <v>46158.458333333343</v>
      </c>
      <c r="B3252" s="1">
        <v>55.430999999999997</v>
      </c>
      <c r="C3252" s="1">
        <v>-27.028614869999998</v>
      </c>
      <c r="D3252" s="1">
        <v>29.962671844671309</v>
      </c>
      <c r="E3252" s="1">
        <v>25.468328155328692</v>
      </c>
    </row>
    <row r="3253" spans="1:5" x14ac:dyDescent="0.25">
      <c r="A3253" s="2">
        <v>46158.5</v>
      </c>
      <c r="B3253" s="1">
        <v>54.338000000000001</v>
      </c>
      <c r="C3253" s="1">
        <v>-27.028614869999998</v>
      </c>
      <c r="D3253" s="1">
        <v>29.962671844671309</v>
      </c>
      <c r="E3253" s="1">
        <v>24.375328155328699</v>
      </c>
    </row>
    <row r="3254" spans="1:5" x14ac:dyDescent="0.25">
      <c r="A3254" s="2">
        <v>46158.541666666657</v>
      </c>
      <c r="B3254" s="1">
        <v>52.344999999999999</v>
      </c>
      <c r="C3254" s="1">
        <v>-54.057229749999998</v>
      </c>
      <c r="D3254" s="1">
        <v>29.962671844671309</v>
      </c>
      <c r="E3254" s="1">
        <v>22.38232815532869</v>
      </c>
    </row>
    <row r="3255" spans="1:5" x14ac:dyDescent="0.25">
      <c r="A3255" s="2">
        <v>46158.583333333343</v>
      </c>
      <c r="B3255" s="1">
        <v>50.472999999999999</v>
      </c>
      <c r="C3255" s="1">
        <v>-54.057229749999998</v>
      </c>
      <c r="D3255" s="1">
        <v>29.962671844671309</v>
      </c>
      <c r="E3255" s="1">
        <v>20.51032815532869</v>
      </c>
    </row>
    <row r="3256" spans="1:5" x14ac:dyDescent="0.25">
      <c r="A3256" s="2">
        <v>46158.625</v>
      </c>
      <c r="B3256" s="1">
        <v>50.085000000000001</v>
      </c>
      <c r="C3256" s="1">
        <v>-29.731476359999998</v>
      </c>
      <c r="D3256" s="1">
        <v>29.962671844671309</v>
      </c>
      <c r="E3256" s="1">
        <v>20.122328155328699</v>
      </c>
    </row>
    <row r="3257" spans="1:5" x14ac:dyDescent="0.25">
      <c r="A3257" s="2">
        <v>46158.666666666657</v>
      </c>
      <c r="B3257" s="1">
        <v>49.756999999999998</v>
      </c>
      <c r="C3257" s="1">
        <v>-27.028614869999998</v>
      </c>
      <c r="D3257" s="1">
        <v>29.962671844671309</v>
      </c>
      <c r="E3257" s="1">
        <v>19.794328155328689</v>
      </c>
    </row>
    <row r="3258" spans="1:5" x14ac:dyDescent="0.25">
      <c r="A3258" s="2">
        <v>46158.708333333343</v>
      </c>
      <c r="B3258" s="1">
        <v>51.155999999999999</v>
      </c>
      <c r="C3258" s="1">
        <v>34.585815590000003</v>
      </c>
      <c r="D3258" s="1">
        <v>29.962671844671309</v>
      </c>
      <c r="E3258" s="1">
        <v>21.19332815532869</v>
      </c>
    </row>
    <row r="3259" spans="1:5" x14ac:dyDescent="0.25">
      <c r="A3259" s="2">
        <v>46158.75</v>
      </c>
      <c r="B3259" s="1">
        <v>52.100999999999999</v>
      </c>
      <c r="C3259" s="1">
        <v>73.456939309999996</v>
      </c>
      <c r="D3259" s="1">
        <v>29.962671844671309</v>
      </c>
      <c r="E3259" s="1">
        <v>22.13832815532869</v>
      </c>
    </row>
    <row r="3260" spans="1:5" x14ac:dyDescent="0.25">
      <c r="A3260" s="2">
        <v>46158.791666666657</v>
      </c>
      <c r="B3260" s="1">
        <v>52.555999999999997</v>
      </c>
      <c r="C3260" s="1">
        <v>91.825651579999999</v>
      </c>
      <c r="D3260" s="1">
        <v>29.962671844671309</v>
      </c>
      <c r="E3260" s="1">
        <v>22.593328155328692</v>
      </c>
    </row>
    <row r="3261" spans="1:5" x14ac:dyDescent="0.25">
      <c r="A3261" s="2">
        <v>46158.833333333343</v>
      </c>
      <c r="B3261" s="1">
        <v>51.165999999999997</v>
      </c>
      <c r="C3261" s="1">
        <v>110.5243696</v>
      </c>
      <c r="D3261" s="1">
        <v>29.962671844671309</v>
      </c>
      <c r="E3261" s="1">
        <v>21.203328155328691</v>
      </c>
    </row>
    <row r="3262" spans="1:5" x14ac:dyDescent="0.25">
      <c r="A3262" s="2">
        <v>46158.875</v>
      </c>
      <c r="B3262" s="1">
        <v>49.436</v>
      </c>
      <c r="C3262" s="1">
        <v>111.6697384</v>
      </c>
      <c r="D3262" s="1">
        <v>29.962671844671309</v>
      </c>
      <c r="E3262" s="1">
        <v>19.473328155328691</v>
      </c>
    </row>
    <row r="3263" spans="1:5" x14ac:dyDescent="0.25">
      <c r="A3263" s="2">
        <v>46158.916666666657</v>
      </c>
      <c r="B3263" s="1">
        <v>47.795000000000002</v>
      </c>
      <c r="C3263" s="1">
        <v>91.879708809999997</v>
      </c>
      <c r="D3263" s="1">
        <v>29.962671844671309</v>
      </c>
      <c r="E3263" s="1">
        <v>17.8323281553287</v>
      </c>
    </row>
    <row r="3264" spans="1:5" x14ac:dyDescent="0.25">
      <c r="A3264" s="2">
        <v>46158.958333333343</v>
      </c>
      <c r="B3264" s="1">
        <v>44.679000000000002</v>
      </c>
      <c r="C3264" s="1">
        <v>91.825651579999999</v>
      </c>
      <c r="D3264" s="1">
        <v>29.962671844671309</v>
      </c>
      <c r="E3264" s="1">
        <v>14.7163281553287</v>
      </c>
    </row>
    <row r="3265" spans="1:5" x14ac:dyDescent="0.25">
      <c r="A3265" s="2">
        <v>46159</v>
      </c>
      <c r="B3265" s="1">
        <v>42.823</v>
      </c>
      <c r="C3265" s="1">
        <v>92.371990179999997</v>
      </c>
      <c r="D3265" s="1">
        <v>29.962671844671309</v>
      </c>
      <c r="E3265" s="1">
        <v>12.860328155328689</v>
      </c>
    </row>
    <row r="3266" spans="1:5" x14ac:dyDescent="0.25">
      <c r="A3266" s="2">
        <v>46159.041666666657</v>
      </c>
      <c r="B3266" s="1">
        <v>40.832999999999998</v>
      </c>
      <c r="C3266" s="1">
        <v>92.371990179999997</v>
      </c>
      <c r="D3266" s="1">
        <v>29.962671844671309</v>
      </c>
      <c r="E3266" s="1">
        <v>10.870328155328689</v>
      </c>
    </row>
    <row r="3267" spans="1:5" x14ac:dyDescent="0.25">
      <c r="A3267" s="2">
        <v>46159.083333333343</v>
      </c>
      <c r="B3267" s="1">
        <v>39.628</v>
      </c>
      <c r="C3267" s="1">
        <v>92.371990179999997</v>
      </c>
      <c r="D3267" s="1">
        <v>29.962671844671309</v>
      </c>
      <c r="E3267" s="1">
        <v>9.6653281553286945</v>
      </c>
    </row>
    <row r="3268" spans="1:5" x14ac:dyDescent="0.25">
      <c r="A3268" s="2">
        <v>46159.125</v>
      </c>
      <c r="B3268" s="1">
        <v>39.115000000000002</v>
      </c>
      <c r="C3268" s="1">
        <v>92.371990179999997</v>
      </c>
      <c r="D3268" s="1">
        <v>29.962671844671309</v>
      </c>
      <c r="E3268" s="1">
        <v>9.1523281553286964</v>
      </c>
    </row>
    <row r="3269" spans="1:5" x14ac:dyDescent="0.25">
      <c r="A3269" s="2">
        <v>46159.166666666657</v>
      </c>
      <c r="B3269" s="1">
        <v>38.957999999999998</v>
      </c>
      <c r="C3269" s="1">
        <v>92.371990179999997</v>
      </c>
      <c r="D3269" s="1">
        <v>29.962671844671309</v>
      </c>
      <c r="E3269" s="1">
        <v>8.9953281553286928</v>
      </c>
    </row>
    <row r="3270" spans="1:5" x14ac:dyDescent="0.25">
      <c r="A3270" s="2">
        <v>46159.208333333343</v>
      </c>
      <c r="B3270" s="1">
        <v>40.743000000000002</v>
      </c>
      <c r="C3270" s="1">
        <v>92.371990179999997</v>
      </c>
      <c r="D3270" s="1">
        <v>29.962671844671309</v>
      </c>
      <c r="E3270" s="1">
        <v>10.7803281553287</v>
      </c>
    </row>
    <row r="3271" spans="1:5" x14ac:dyDescent="0.25">
      <c r="A3271" s="2">
        <v>46159.25</v>
      </c>
      <c r="B3271" s="1">
        <v>38.844000000000001</v>
      </c>
      <c r="C3271" s="1">
        <v>71.562319810000005</v>
      </c>
      <c r="D3271" s="1">
        <v>29.962671844671309</v>
      </c>
      <c r="E3271" s="1">
        <v>8.8813281553286956</v>
      </c>
    </row>
    <row r="3272" spans="1:5" x14ac:dyDescent="0.25">
      <c r="A3272" s="2">
        <v>46159.291666666657</v>
      </c>
      <c r="B3272" s="1">
        <v>40.186999999999998</v>
      </c>
      <c r="C3272" s="1">
        <v>27.81785043</v>
      </c>
      <c r="D3272" s="1">
        <v>29.962671844671309</v>
      </c>
      <c r="E3272" s="1">
        <v>10.22432815532869</v>
      </c>
    </row>
    <row r="3273" spans="1:5" x14ac:dyDescent="0.25">
      <c r="A3273" s="2">
        <v>46159.333333333343</v>
      </c>
      <c r="B3273" s="1">
        <v>44.201000000000001</v>
      </c>
      <c r="C3273" s="1">
        <v>-20.325518389999999</v>
      </c>
      <c r="D3273" s="1">
        <v>29.962671844671309</v>
      </c>
      <c r="E3273" s="1">
        <v>14.23832815532869</v>
      </c>
    </row>
    <row r="3274" spans="1:5" x14ac:dyDescent="0.25">
      <c r="A3274" s="2">
        <v>46159.375</v>
      </c>
      <c r="B3274" s="1">
        <v>47.781999999999996</v>
      </c>
      <c r="C3274" s="1">
        <v>-27.028614869999998</v>
      </c>
      <c r="D3274" s="1">
        <v>29.962671844671309</v>
      </c>
      <c r="E3274" s="1">
        <v>17.819328155328691</v>
      </c>
    </row>
    <row r="3275" spans="1:5" x14ac:dyDescent="0.25">
      <c r="A3275" s="2">
        <v>46159.416666666657</v>
      </c>
      <c r="B3275" s="1">
        <v>49.64</v>
      </c>
      <c r="C3275" s="1">
        <v>-27.028614869999998</v>
      </c>
      <c r="D3275" s="1">
        <v>29.962671844671309</v>
      </c>
      <c r="E3275" s="1">
        <v>19.677328155328691</v>
      </c>
    </row>
    <row r="3276" spans="1:5" x14ac:dyDescent="0.25">
      <c r="A3276" s="2">
        <v>46159.458333333343</v>
      </c>
      <c r="B3276" s="1">
        <v>51.651000000000003</v>
      </c>
      <c r="C3276" s="1">
        <v>-54.057229749999998</v>
      </c>
      <c r="D3276" s="1">
        <v>29.962671844671309</v>
      </c>
      <c r="E3276" s="1">
        <v>21.688328155328701</v>
      </c>
    </row>
    <row r="3277" spans="1:5" x14ac:dyDescent="0.25">
      <c r="A3277" s="2">
        <v>46159.5</v>
      </c>
      <c r="B3277" s="1">
        <v>50.718000000000004</v>
      </c>
      <c r="C3277" s="1">
        <v>-54.057229749999998</v>
      </c>
      <c r="D3277" s="1">
        <v>29.962671844671309</v>
      </c>
      <c r="E3277" s="1">
        <v>20.755328155328701</v>
      </c>
    </row>
    <row r="3278" spans="1:5" x14ac:dyDescent="0.25">
      <c r="A3278" s="2">
        <v>46159.541666666657</v>
      </c>
      <c r="B3278" s="1">
        <v>49.000999999999998</v>
      </c>
      <c r="C3278" s="1">
        <v>-54.057229749999998</v>
      </c>
      <c r="D3278" s="1">
        <v>29.962671844671309</v>
      </c>
      <c r="E3278" s="1">
        <v>19.038328155328688</v>
      </c>
    </row>
    <row r="3279" spans="1:5" x14ac:dyDescent="0.25">
      <c r="A3279" s="2">
        <v>46159.583333333343</v>
      </c>
      <c r="B3279" s="1">
        <v>46.793999999999997</v>
      </c>
      <c r="C3279" s="1">
        <v>-54.057229749999998</v>
      </c>
      <c r="D3279" s="1">
        <v>29.962671844671309</v>
      </c>
      <c r="E3279" s="1">
        <v>16.831328155328691</v>
      </c>
    </row>
    <row r="3280" spans="1:5" x14ac:dyDescent="0.25">
      <c r="A3280" s="2">
        <v>46159.625</v>
      </c>
      <c r="B3280" s="1">
        <v>45.908000000000001</v>
      </c>
      <c r="C3280" s="1">
        <v>-54.057229749999998</v>
      </c>
      <c r="D3280" s="1">
        <v>29.962671844671309</v>
      </c>
      <c r="E3280" s="1">
        <v>15.945328155328699</v>
      </c>
    </row>
    <row r="3281" spans="1:5" x14ac:dyDescent="0.25">
      <c r="A3281" s="2">
        <v>46159.666666666657</v>
      </c>
      <c r="B3281" s="1">
        <v>46.070999999999998</v>
      </c>
      <c r="C3281" s="1">
        <v>-27.028614869999998</v>
      </c>
      <c r="D3281" s="1">
        <v>29.962671844671309</v>
      </c>
      <c r="E3281" s="1">
        <v>16.108328155328689</v>
      </c>
    </row>
    <row r="3282" spans="1:5" x14ac:dyDescent="0.25">
      <c r="A3282" s="2">
        <v>46159.708333333343</v>
      </c>
      <c r="B3282" s="1">
        <v>47.947000000000003</v>
      </c>
      <c r="C3282" s="1">
        <v>-20.325518389999999</v>
      </c>
      <c r="D3282" s="1">
        <v>29.962671844671309</v>
      </c>
      <c r="E3282" s="1">
        <v>17.984328155328701</v>
      </c>
    </row>
    <row r="3283" spans="1:5" x14ac:dyDescent="0.25">
      <c r="A3283" s="2">
        <v>46159.75</v>
      </c>
      <c r="B3283" s="1">
        <v>49.259</v>
      </c>
      <c r="C3283" s="1">
        <v>65.467957929999997</v>
      </c>
      <c r="D3283" s="1">
        <v>29.962671844671309</v>
      </c>
      <c r="E3283" s="1">
        <v>19.296328155328691</v>
      </c>
    </row>
    <row r="3284" spans="1:5" x14ac:dyDescent="0.25">
      <c r="A3284" s="2">
        <v>46159.791666666657</v>
      </c>
      <c r="B3284" s="1">
        <v>50.753999999999998</v>
      </c>
      <c r="C3284" s="1">
        <v>92.371990179999997</v>
      </c>
      <c r="D3284" s="1">
        <v>29.962671844671309</v>
      </c>
      <c r="E3284" s="1">
        <v>20.791328155328689</v>
      </c>
    </row>
    <row r="3285" spans="1:5" x14ac:dyDescent="0.25">
      <c r="A3285" s="2">
        <v>46159.833333333343</v>
      </c>
      <c r="B3285" s="1">
        <v>50.832999999999998</v>
      </c>
      <c r="C3285" s="1">
        <v>105.2421234</v>
      </c>
      <c r="D3285" s="1">
        <v>29.962671844671309</v>
      </c>
      <c r="E3285" s="1">
        <v>20.870328155328689</v>
      </c>
    </row>
    <row r="3286" spans="1:5" x14ac:dyDescent="0.25">
      <c r="A3286" s="2">
        <v>46159.875</v>
      </c>
      <c r="B3286" s="1">
        <v>49.924999999999997</v>
      </c>
      <c r="C3286" s="1">
        <v>113.12987149999999</v>
      </c>
      <c r="D3286" s="1">
        <v>29.962671844671309</v>
      </c>
      <c r="E3286" s="1">
        <v>19.962328155328692</v>
      </c>
    </row>
    <row r="3287" spans="1:5" x14ac:dyDescent="0.25">
      <c r="A3287" s="2">
        <v>46159.916666666657</v>
      </c>
      <c r="B3287" s="1">
        <v>49.271999999999998</v>
      </c>
      <c r="C3287" s="1">
        <v>99.831657620000001</v>
      </c>
      <c r="D3287" s="1">
        <v>29.962671844671309</v>
      </c>
      <c r="E3287" s="1">
        <v>19.309328155328689</v>
      </c>
    </row>
    <row r="3288" spans="1:5" x14ac:dyDescent="0.25">
      <c r="A3288" s="2">
        <v>46159.958333333343</v>
      </c>
      <c r="B3288" s="1">
        <v>46.176000000000002</v>
      </c>
      <c r="C3288" s="1">
        <v>92.371990179999997</v>
      </c>
      <c r="D3288" s="1">
        <v>29.962671844671309</v>
      </c>
      <c r="E3288" s="1">
        <v>16.2133281553287</v>
      </c>
    </row>
    <row r="3289" spans="1:5" x14ac:dyDescent="0.25">
      <c r="A3289" s="2">
        <v>46160</v>
      </c>
      <c r="B3289" s="1">
        <v>43.912999999999997</v>
      </c>
      <c r="C3289" s="1">
        <v>100.877944</v>
      </c>
      <c r="D3289" s="1">
        <v>29.962671844671309</v>
      </c>
      <c r="E3289" s="1">
        <v>13.950328155328689</v>
      </c>
    </row>
    <row r="3290" spans="1:5" x14ac:dyDescent="0.25">
      <c r="A3290" s="2">
        <v>46160.041666666657</v>
      </c>
      <c r="B3290" s="1">
        <v>42.369</v>
      </c>
      <c r="C3290" s="1">
        <v>100.877944</v>
      </c>
      <c r="D3290" s="1">
        <v>29.962671844671309</v>
      </c>
      <c r="E3290" s="1">
        <v>12.406328155328691</v>
      </c>
    </row>
    <row r="3291" spans="1:5" x14ac:dyDescent="0.25">
      <c r="A3291" s="2">
        <v>46160.083333333343</v>
      </c>
      <c r="B3291" s="1">
        <v>41.472000000000001</v>
      </c>
      <c r="C3291" s="1">
        <v>93.468138620000005</v>
      </c>
      <c r="D3291" s="1">
        <v>29.962671844671309</v>
      </c>
      <c r="E3291" s="1">
        <v>11.509328155328699</v>
      </c>
    </row>
    <row r="3292" spans="1:5" x14ac:dyDescent="0.25">
      <c r="A3292" s="2">
        <v>46160.125</v>
      </c>
      <c r="B3292" s="1">
        <v>41.656999999999996</v>
      </c>
      <c r="C3292" s="1">
        <v>92.371990179999997</v>
      </c>
      <c r="D3292" s="1">
        <v>29.962671844671309</v>
      </c>
      <c r="E3292" s="1">
        <v>11.694328155328691</v>
      </c>
    </row>
    <row r="3293" spans="1:5" x14ac:dyDescent="0.25">
      <c r="A3293" s="2">
        <v>46160.166666666657</v>
      </c>
      <c r="B3293" s="1">
        <v>43.66</v>
      </c>
      <c r="C3293" s="1">
        <v>99.679443370000001</v>
      </c>
      <c r="D3293" s="1">
        <v>29.962671844671309</v>
      </c>
      <c r="E3293" s="1">
        <v>13.697328155328689</v>
      </c>
    </row>
    <row r="3294" spans="1:5" x14ac:dyDescent="0.25">
      <c r="A3294" s="2">
        <v>46160.208333333343</v>
      </c>
      <c r="B3294" s="1">
        <v>49.162999999999997</v>
      </c>
      <c r="C3294" s="1">
        <v>100.877944</v>
      </c>
      <c r="D3294" s="1">
        <v>29.962671844671309</v>
      </c>
      <c r="E3294" s="1">
        <v>19.200328155328691</v>
      </c>
    </row>
    <row r="3295" spans="1:5" x14ac:dyDescent="0.25">
      <c r="A3295" s="2">
        <v>46160.25</v>
      </c>
      <c r="B3295" s="1">
        <v>55.707000000000001</v>
      </c>
      <c r="C3295" s="1">
        <v>100.877944</v>
      </c>
      <c r="D3295" s="1">
        <v>29.962671844671309</v>
      </c>
      <c r="E3295" s="1">
        <v>25.744328155328699</v>
      </c>
    </row>
    <row r="3296" spans="1:5" x14ac:dyDescent="0.25">
      <c r="A3296" s="2">
        <v>46160.291666666657</v>
      </c>
      <c r="B3296" s="1">
        <v>61.356000000000002</v>
      </c>
      <c r="C3296" s="1">
        <v>100.877944</v>
      </c>
      <c r="D3296" s="1">
        <v>29.962671844671309</v>
      </c>
      <c r="E3296" s="1">
        <v>31.3933281553287</v>
      </c>
    </row>
    <row r="3297" spans="1:5" x14ac:dyDescent="0.25">
      <c r="A3297" s="2">
        <v>46160.333333333343</v>
      </c>
      <c r="B3297" s="1">
        <v>64.616</v>
      </c>
      <c r="C3297" s="1">
        <v>127.43071689999999</v>
      </c>
      <c r="D3297" s="1">
        <v>64.060328356438134</v>
      </c>
      <c r="E3297" s="1">
        <v>0.55567164356186538</v>
      </c>
    </row>
    <row r="3298" spans="1:5" x14ac:dyDescent="0.25">
      <c r="A3298" s="2">
        <v>46160.375</v>
      </c>
      <c r="B3298" s="1">
        <v>65.878</v>
      </c>
      <c r="C3298" s="1">
        <v>96.021912560000004</v>
      </c>
      <c r="D3298" s="1">
        <v>64.060328356438134</v>
      </c>
      <c r="E3298" s="1">
        <v>1.8176716435618661</v>
      </c>
    </row>
    <row r="3299" spans="1:5" x14ac:dyDescent="0.25">
      <c r="A3299" s="2">
        <v>46160.416666666657</v>
      </c>
      <c r="B3299" s="1">
        <v>66.754000000000005</v>
      </c>
      <c r="C3299" s="1">
        <v>56.131094099999999</v>
      </c>
      <c r="D3299" s="1">
        <v>64.060328356438134</v>
      </c>
      <c r="E3299" s="1">
        <v>2.6936716435618711</v>
      </c>
    </row>
    <row r="3300" spans="1:5" x14ac:dyDescent="0.25">
      <c r="A3300" s="2">
        <v>46160.458333333343</v>
      </c>
      <c r="B3300" s="1">
        <v>67.694999999999993</v>
      </c>
      <c r="C3300" s="1">
        <v>1.54E-13</v>
      </c>
      <c r="D3300" s="1">
        <v>64.060328356438134</v>
      </c>
      <c r="E3300" s="1">
        <v>3.6346716435618589</v>
      </c>
    </row>
    <row r="3301" spans="1:5" x14ac:dyDescent="0.25">
      <c r="A3301" s="2">
        <v>46160.5</v>
      </c>
      <c r="B3301" s="1">
        <v>67.025999999999996</v>
      </c>
      <c r="C3301" s="1">
        <v>-1.7208072649999999</v>
      </c>
      <c r="D3301" s="1">
        <v>64.060328356438134</v>
      </c>
      <c r="E3301" s="1">
        <v>2.965671643561862</v>
      </c>
    </row>
    <row r="3302" spans="1:5" x14ac:dyDescent="0.25">
      <c r="A3302" s="2">
        <v>46160.541666666657</v>
      </c>
      <c r="B3302" s="1">
        <v>65.856999999999999</v>
      </c>
      <c r="C3302" s="1">
        <v>-34.14300128</v>
      </c>
      <c r="D3302" s="1">
        <v>64.060328356438134</v>
      </c>
      <c r="E3302" s="1">
        <v>1.796671643561865</v>
      </c>
    </row>
    <row r="3303" spans="1:5" x14ac:dyDescent="0.25">
      <c r="A3303" s="2">
        <v>46160.583333333343</v>
      </c>
      <c r="B3303" s="1">
        <v>63.927999999999997</v>
      </c>
      <c r="C3303" s="1">
        <v>-34.14300128</v>
      </c>
      <c r="D3303" s="1">
        <v>64.060328356438134</v>
      </c>
      <c r="E3303" s="1">
        <v>-0.13232835643813701</v>
      </c>
    </row>
    <row r="3304" spans="1:5" x14ac:dyDescent="0.25">
      <c r="A3304" s="2">
        <v>46160.625</v>
      </c>
      <c r="B3304" s="1">
        <v>63.073999999999998</v>
      </c>
      <c r="C3304" s="1">
        <v>1.3657201000000001E-2</v>
      </c>
      <c r="D3304" s="1">
        <v>64.060328356438134</v>
      </c>
      <c r="E3304" s="1">
        <v>-0.98632835643813621</v>
      </c>
    </row>
    <row r="3305" spans="1:5" x14ac:dyDescent="0.25">
      <c r="A3305" s="2">
        <v>46160.666666666657</v>
      </c>
      <c r="B3305" s="1">
        <v>61.781999999999996</v>
      </c>
      <c r="C3305" s="1">
        <v>58.589390199999997</v>
      </c>
      <c r="D3305" s="1">
        <v>64.060328356438134</v>
      </c>
      <c r="E3305" s="1">
        <v>-2.2783283564381378</v>
      </c>
    </row>
    <row r="3306" spans="1:5" x14ac:dyDescent="0.25">
      <c r="A3306" s="2">
        <v>46160.708333333343</v>
      </c>
      <c r="B3306" s="1">
        <v>62.521999999999998</v>
      </c>
      <c r="C3306" s="1">
        <v>101.14265020000001</v>
      </c>
      <c r="D3306" s="1">
        <v>64.060328356438134</v>
      </c>
      <c r="E3306" s="1">
        <v>-1.538328356438136</v>
      </c>
    </row>
    <row r="3307" spans="1:5" x14ac:dyDescent="0.25">
      <c r="A3307" s="2">
        <v>46160.75</v>
      </c>
      <c r="B3307" s="1">
        <v>63.091000000000001</v>
      </c>
      <c r="C3307" s="1">
        <v>126.44627490000001</v>
      </c>
      <c r="D3307" s="1">
        <v>64.060328356438134</v>
      </c>
      <c r="E3307" s="1">
        <v>-0.9693283564381332</v>
      </c>
    </row>
    <row r="3308" spans="1:5" x14ac:dyDescent="0.25">
      <c r="A3308" s="2">
        <v>46160.791666666657</v>
      </c>
      <c r="B3308" s="1">
        <v>63.517000000000003</v>
      </c>
      <c r="C3308" s="1">
        <v>126.44627490000001</v>
      </c>
      <c r="D3308" s="1">
        <v>64.060328356438134</v>
      </c>
      <c r="E3308" s="1">
        <v>-0.54332835643813127</v>
      </c>
    </row>
    <row r="3309" spans="1:5" x14ac:dyDescent="0.25">
      <c r="A3309" s="2">
        <v>46160.833333333343</v>
      </c>
      <c r="B3309" s="1">
        <v>61.359000000000002</v>
      </c>
      <c r="C3309" s="1">
        <v>126.826285</v>
      </c>
      <c r="D3309" s="1">
        <v>29.962671844671309</v>
      </c>
      <c r="E3309" s="1">
        <v>31.3963281553287</v>
      </c>
    </row>
    <row r="3310" spans="1:5" x14ac:dyDescent="0.25">
      <c r="A3310" s="2">
        <v>46160.875</v>
      </c>
      <c r="B3310" s="1">
        <v>58.725000000000001</v>
      </c>
      <c r="C3310" s="1">
        <v>113.39044509999999</v>
      </c>
      <c r="D3310" s="1">
        <v>29.962671844671309</v>
      </c>
      <c r="E3310" s="1">
        <v>28.762328155328699</v>
      </c>
    </row>
    <row r="3311" spans="1:5" x14ac:dyDescent="0.25">
      <c r="A3311" s="2">
        <v>46160.916666666657</v>
      </c>
      <c r="B3311" s="1">
        <v>55.598999999999997</v>
      </c>
      <c r="C3311" s="1">
        <v>100.0986305</v>
      </c>
      <c r="D3311" s="1">
        <v>29.962671844671309</v>
      </c>
      <c r="E3311" s="1">
        <v>25.636328155328691</v>
      </c>
    </row>
    <row r="3312" spans="1:5" x14ac:dyDescent="0.25">
      <c r="A3312" s="2">
        <v>46160.958333333343</v>
      </c>
      <c r="B3312" s="1">
        <v>51.393999999999998</v>
      </c>
      <c r="C3312" s="1">
        <v>100.0986305</v>
      </c>
      <c r="D3312" s="1">
        <v>29.962671844671309</v>
      </c>
      <c r="E3312" s="1">
        <v>21.431328155328689</v>
      </c>
    </row>
    <row r="3313" spans="1:5" x14ac:dyDescent="0.25">
      <c r="A3313" s="2">
        <v>46161</v>
      </c>
      <c r="B3313" s="1">
        <v>48.302999999999997</v>
      </c>
      <c r="C3313" s="1">
        <v>111.213876</v>
      </c>
      <c r="D3313" s="1">
        <v>29.962671844671309</v>
      </c>
      <c r="E3313" s="1">
        <v>18.340328155328692</v>
      </c>
    </row>
    <row r="3314" spans="1:5" x14ac:dyDescent="0.25">
      <c r="A3314" s="2">
        <v>46161.041666666657</v>
      </c>
      <c r="B3314" s="1">
        <v>46.374000000000002</v>
      </c>
      <c r="C3314" s="1">
        <v>99.836601459999997</v>
      </c>
      <c r="D3314" s="1">
        <v>29.962671844671309</v>
      </c>
      <c r="E3314" s="1">
        <v>16.4113281553287</v>
      </c>
    </row>
    <row r="3315" spans="1:5" x14ac:dyDescent="0.25">
      <c r="A3315" s="2">
        <v>46161.083333333343</v>
      </c>
      <c r="B3315" s="1">
        <v>45.061999999999998</v>
      </c>
      <c r="C3315" s="1">
        <v>98.354386939999998</v>
      </c>
      <c r="D3315" s="1">
        <v>29.962671844671309</v>
      </c>
      <c r="E3315" s="1">
        <v>15.09932815532869</v>
      </c>
    </row>
    <row r="3316" spans="1:5" x14ac:dyDescent="0.25">
      <c r="A3316" s="2">
        <v>46161.125</v>
      </c>
      <c r="B3316" s="1">
        <v>45.040999999999997</v>
      </c>
      <c r="C3316" s="1">
        <v>95.526295169999997</v>
      </c>
      <c r="D3316" s="1">
        <v>29.962671844671309</v>
      </c>
      <c r="E3316" s="1">
        <v>15.078328155328689</v>
      </c>
    </row>
    <row r="3317" spans="1:5" x14ac:dyDescent="0.25">
      <c r="A3317" s="2">
        <v>46161.166666666657</v>
      </c>
      <c r="B3317" s="1">
        <v>46.883000000000003</v>
      </c>
      <c r="C3317" s="1">
        <v>98.633556510000005</v>
      </c>
      <c r="D3317" s="1">
        <v>29.962671844671309</v>
      </c>
      <c r="E3317" s="1">
        <v>16.920328155328701</v>
      </c>
    </row>
    <row r="3318" spans="1:5" x14ac:dyDescent="0.25">
      <c r="A3318" s="2">
        <v>46161.208333333343</v>
      </c>
      <c r="B3318" s="1">
        <v>51.822000000000003</v>
      </c>
      <c r="C3318" s="1">
        <v>111.213876</v>
      </c>
      <c r="D3318" s="1">
        <v>29.962671844671309</v>
      </c>
      <c r="E3318" s="1">
        <v>21.859328155328701</v>
      </c>
    </row>
    <row r="3319" spans="1:5" x14ac:dyDescent="0.25">
      <c r="A3319" s="2">
        <v>46161.25</v>
      </c>
      <c r="B3319" s="1">
        <v>57.445</v>
      </c>
      <c r="C3319" s="1">
        <v>111.213876</v>
      </c>
      <c r="D3319" s="1">
        <v>29.962671844671309</v>
      </c>
      <c r="E3319" s="1">
        <v>27.482328155328691</v>
      </c>
    </row>
    <row r="3320" spans="1:5" x14ac:dyDescent="0.25">
      <c r="A3320" s="2">
        <v>46161.291666666657</v>
      </c>
      <c r="B3320" s="1">
        <v>62.585000000000001</v>
      </c>
      <c r="C3320" s="1">
        <v>111.213876</v>
      </c>
      <c r="D3320" s="1">
        <v>29.962671844671309</v>
      </c>
      <c r="E3320" s="1">
        <v>32.622328155328702</v>
      </c>
    </row>
    <row r="3321" spans="1:5" x14ac:dyDescent="0.25">
      <c r="A3321" s="2">
        <v>46161.333333333343</v>
      </c>
      <c r="B3321" s="1">
        <v>65.241</v>
      </c>
      <c r="C3321" s="1">
        <v>123.07417820000001</v>
      </c>
      <c r="D3321" s="1">
        <v>64.060328356438134</v>
      </c>
      <c r="E3321" s="1">
        <v>1.1806716435618649</v>
      </c>
    </row>
    <row r="3322" spans="1:5" x14ac:dyDescent="0.25">
      <c r="A3322" s="2">
        <v>46161.375</v>
      </c>
      <c r="B3322" s="1">
        <v>66.051000000000002</v>
      </c>
      <c r="C3322" s="1">
        <v>96.359505870000007</v>
      </c>
      <c r="D3322" s="1">
        <v>64.060328356438134</v>
      </c>
      <c r="E3322" s="1">
        <v>1.9906716435618681</v>
      </c>
    </row>
    <row r="3323" spans="1:5" x14ac:dyDescent="0.25">
      <c r="A3323" s="2">
        <v>46161.416666666657</v>
      </c>
      <c r="B3323" s="1">
        <v>66.679000000000002</v>
      </c>
      <c r="C3323" s="1">
        <v>47.445114580000002</v>
      </c>
      <c r="D3323" s="1">
        <v>64.060328356438134</v>
      </c>
      <c r="E3323" s="1">
        <v>2.6186716435618682</v>
      </c>
    </row>
    <row r="3324" spans="1:5" x14ac:dyDescent="0.25">
      <c r="A3324" s="2">
        <v>46161.458333333343</v>
      </c>
      <c r="B3324" s="1">
        <v>67.400000000000006</v>
      </c>
      <c r="C3324" s="1">
        <v>1.54E-13</v>
      </c>
      <c r="D3324" s="1">
        <v>64.060328356438134</v>
      </c>
      <c r="E3324" s="1">
        <v>3.339671643561871</v>
      </c>
    </row>
    <row r="3325" spans="1:5" x14ac:dyDescent="0.25">
      <c r="A3325" s="2">
        <v>46161.5</v>
      </c>
      <c r="B3325" s="1">
        <v>66.748000000000005</v>
      </c>
      <c r="C3325" s="1">
        <v>-34.14300128</v>
      </c>
      <c r="D3325" s="1">
        <v>64.060328356438134</v>
      </c>
      <c r="E3325" s="1">
        <v>2.6876716435618699</v>
      </c>
    </row>
    <row r="3326" spans="1:5" x14ac:dyDescent="0.25">
      <c r="A3326" s="2">
        <v>46161.541666666657</v>
      </c>
      <c r="B3326" s="1">
        <v>65.441999999999993</v>
      </c>
      <c r="C3326" s="1">
        <v>-34.14300128</v>
      </c>
      <c r="D3326" s="1">
        <v>64.060328356438134</v>
      </c>
      <c r="E3326" s="1">
        <v>1.381671643561859</v>
      </c>
    </row>
    <row r="3327" spans="1:5" x14ac:dyDescent="0.25">
      <c r="A3327" s="2">
        <v>46161.583333333343</v>
      </c>
      <c r="B3327" s="1">
        <v>63.665999999999997</v>
      </c>
      <c r="C3327" s="1">
        <v>-34.14300128</v>
      </c>
      <c r="D3327" s="1">
        <v>64.060328356438134</v>
      </c>
      <c r="E3327" s="1">
        <v>-0.39432835643813752</v>
      </c>
    </row>
    <row r="3328" spans="1:5" x14ac:dyDescent="0.25">
      <c r="A3328" s="2">
        <v>46161.625</v>
      </c>
      <c r="B3328" s="1">
        <v>62.752000000000002</v>
      </c>
      <c r="C3328" s="1">
        <v>1.54E-13</v>
      </c>
      <c r="D3328" s="1">
        <v>64.060328356438134</v>
      </c>
      <c r="E3328" s="1">
        <v>-1.3083283564381321</v>
      </c>
    </row>
    <row r="3329" spans="1:5" x14ac:dyDescent="0.25">
      <c r="A3329" s="2">
        <v>46161.666666666657</v>
      </c>
      <c r="B3329" s="1">
        <v>61.420999999999999</v>
      </c>
      <c r="C3329" s="1">
        <v>58.86253421</v>
      </c>
      <c r="D3329" s="1">
        <v>64.060328356438134</v>
      </c>
      <c r="E3329" s="1">
        <v>-2.6393283564381349</v>
      </c>
    </row>
    <row r="3330" spans="1:5" x14ac:dyDescent="0.25">
      <c r="A3330" s="2">
        <v>46161.708333333343</v>
      </c>
      <c r="B3330" s="1">
        <v>62.161999999999999</v>
      </c>
      <c r="C3330" s="1">
        <v>99.052059180000001</v>
      </c>
      <c r="D3330" s="1">
        <v>64.060328356438134</v>
      </c>
      <c r="E3330" s="1">
        <v>-1.898328356438135</v>
      </c>
    </row>
    <row r="3331" spans="1:5" x14ac:dyDescent="0.25">
      <c r="A3331" s="2">
        <v>46161.75</v>
      </c>
      <c r="B3331" s="1">
        <v>62.838999999999999</v>
      </c>
      <c r="C3331" s="1">
        <v>126.8682666</v>
      </c>
      <c r="D3331" s="1">
        <v>64.060328356438134</v>
      </c>
      <c r="E3331" s="1">
        <v>-1.2213283564381361</v>
      </c>
    </row>
    <row r="3332" spans="1:5" x14ac:dyDescent="0.25">
      <c r="A3332" s="2">
        <v>46161.791666666657</v>
      </c>
      <c r="B3332" s="1">
        <v>63.277999999999999</v>
      </c>
      <c r="C3332" s="1">
        <v>126.8682666</v>
      </c>
      <c r="D3332" s="1">
        <v>64.060328356438134</v>
      </c>
      <c r="E3332" s="1">
        <v>-0.78232835643813559</v>
      </c>
    </row>
    <row r="3333" spans="1:5" x14ac:dyDescent="0.25">
      <c r="A3333" s="2">
        <v>46161.833333333343</v>
      </c>
      <c r="B3333" s="1">
        <v>61.046999999999997</v>
      </c>
      <c r="C3333" s="1">
        <v>125.8308577</v>
      </c>
      <c r="D3333" s="1">
        <v>29.962671844671309</v>
      </c>
      <c r="E3333" s="1">
        <v>31.084328155328691</v>
      </c>
    </row>
    <row r="3334" spans="1:5" x14ac:dyDescent="0.25">
      <c r="A3334" s="2">
        <v>46161.875</v>
      </c>
      <c r="B3334" s="1">
        <v>58.386000000000003</v>
      </c>
      <c r="C3334" s="1">
        <v>117.0339024</v>
      </c>
      <c r="D3334" s="1">
        <v>29.962671844671309</v>
      </c>
      <c r="E3334" s="1">
        <v>28.423328155328701</v>
      </c>
    </row>
    <row r="3335" spans="1:5" x14ac:dyDescent="0.25">
      <c r="A3335" s="2">
        <v>46161.916666666657</v>
      </c>
      <c r="B3335" s="1">
        <v>55.179000000000002</v>
      </c>
      <c r="C3335" s="1">
        <v>100.4326916</v>
      </c>
      <c r="D3335" s="1">
        <v>29.962671844671309</v>
      </c>
      <c r="E3335" s="1">
        <v>25.2163281553287</v>
      </c>
    </row>
    <row r="3336" spans="1:5" x14ac:dyDescent="0.25">
      <c r="A3336" s="2">
        <v>46161.958333333343</v>
      </c>
      <c r="B3336" s="1">
        <v>50.844999999999999</v>
      </c>
      <c r="C3336" s="1">
        <v>100.4326916</v>
      </c>
      <c r="D3336" s="1">
        <v>29.962671844671309</v>
      </c>
      <c r="E3336" s="1">
        <v>20.88232815532869</v>
      </c>
    </row>
    <row r="3337" spans="1:5" x14ac:dyDescent="0.25">
      <c r="A3337" s="2">
        <v>46162</v>
      </c>
      <c r="B3337" s="1">
        <v>47.828000000000003</v>
      </c>
      <c r="C3337" s="1">
        <v>111.4020637</v>
      </c>
      <c r="D3337" s="1">
        <v>29.962671844671309</v>
      </c>
      <c r="E3337" s="1">
        <v>17.865328155328701</v>
      </c>
    </row>
    <row r="3338" spans="1:5" x14ac:dyDescent="0.25">
      <c r="A3338" s="2">
        <v>46162.041666666657</v>
      </c>
      <c r="B3338" s="1">
        <v>45.970999999999997</v>
      </c>
      <c r="C3338" s="1">
        <v>100.0436732</v>
      </c>
      <c r="D3338" s="1">
        <v>29.962671844671309</v>
      </c>
      <c r="E3338" s="1">
        <v>16.008328155328691</v>
      </c>
    </row>
    <row r="3339" spans="1:5" x14ac:dyDescent="0.25">
      <c r="A3339" s="2">
        <v>46162.083333333343</v>
      </c>
      <c r="B3339" s="1">
        <v>44.726999999999997</v>
      </c>
      <c r="C3339" s="1">
        <v>98.354386939999998</v>
      </c>
      <c r="D3339" s="1">
        <v>29.962671844671309</v>
      </c>
      <c r="E3339" s="1">
        <v>14.764328155328689</v>
      </c>
    </row>
    <row r="3340" spans="1:5" x14ac:dyDescent="0.25">
      <c r="A3340" s="2">
        <v>46162.125</v>
      </c>
      <c r="B3340" s="1">
        <v>44.825000000000003</v>
      </c>
      <c r="C3340" s="1">
        <v>96.073996030000004</v>
      </c>
      <c r="D3340" s="1">
        <v>29.962671844671309</v>
      </c>
      <c r="E3340" s="1">
        <v>14.862328155328701</v>
      </c>
    </row>
    <row r="3341" spans="1:5" x14ac:dyDescent="0.25">
      <c r="A3341" s="2">
        <v>46162.166666666657</v>
      </c>
      <c r="B3341" s="1">
        <v>46.645000000000003</v>
      </c>
      <c r="C3341" s="1">
        <v>97.42917842</v>
      </c>
      <c r="D3341" s="1">
        <v>29.962671844671309</v>
      </c>
      <c r="E3341" s="1">
        <v>16.682328155328701</v>
      </c>
    </row>
    <row r="3342" spans="1:5" x14ac:dyDescent="0.25">
      <c r="A3342" s="2">
        <v>46162.208333333343</v>
      </c>
      <c r="B3342" s="1">
        <v>51.6</v>
      </c>
      <c r="C3342" s="1">
        <v>109.0569441</v>
      </c>
      <c r="D3342" s="1">
        <v>29.962671844671309</v>
      </c>
      <c r="E3342" s="1">
        <v>21.637328155328699</v>
      </c>
    </row>
    <row r="3343" spans="1:5" x14ac:dyDescent="0.25">
      <c r="A3343" s="2">
        <v>46162.25</v>
      </c>
      <c r="B3343" s="1">
        <v>57.198999999999998</v>
      </c>
      <c r="C3343" s="1">
        <v>111.4020637</v>
      </c>
      <c r="D3343" s="1">
        <v>29.962671844671309</v>
      </c>
      <c r="E3343" s="1">
        <v>27.236328155328689</v>
      </c>
    </row>
    <row r="3344" spans="1:5" x14ac:dyDescent="0.25">
      <c r="A3344" s="2">
        <v>46162.291666666657</v>
      </c>
      <c r="B3344" s="1">
        <v>62.496000000000002</v>
      </c>
      <c r="C3344" s="1">
        <v>111.4020637</v>
      </c>
      <c r="D3344" s="1">
        <v>29.962671844671309</v>
      </c>
      <c r="E3344" s="1">
        <v>32.533328155328697</v>
      </c>
    </row>
    <row r="3345" spans="1:5" x14ac:dyDescent="0.25">
      <c r="A3345" s="2">
        <v>46162.333333333343</v>
      </c>
      <c r="B3345" s="1">
        <v>65.391000000000005</v>
      </c>
      <c r="C3345" s="1">
        <v>123.07417820000001</v>
      </c>
      <c r="D3345" s="1">
        <v>64.060328356438134</v>
      </c>
      <c r="E3345" s="1">
        <v>1.3306716435618711</v>
      </c>
    </row>
    <row r="3346" spans="1:5" x14ac:dyDescent="0.25">
      <c r="A3346" s="2">
        <v>46162.375</v>
      </c>
      <c r="B3346" s="1">
        <v>66.241</v>
      </c>
      <c r="C3346" s="1">
        <v>96.583285549999999</v>
      </c>
      <c r="D3346" s="1">
        <v>64.060328356438134</v>
      </c>
      <c r="E3346" s="1">
        <v>2.1806716435618649</v>
      </c>
    </row>
    <row r="3347" spans="1:5" x14ac:dyDescent="0.25">
      <c r="A3347" s="2">
        <v>46162.416666666657</v>
      </c>
      <c r="B3347" s="1">
        <v>67.016000000000005</v>
      </c>
      <c r="C3347" s="1">
        <v>55.257033270000001</v>
      </c>
      <c r="D3347" s="1">
        <v>64.060328356438134</v>
      </c>
      <c r="E3347" s="1">
        <v>2.9556716435618711</v>
      </c>
    </row>
    <row r="3348" spans="1:5" x14ac:dyDescent="0.25">
      <c r="A3348" s="2">
        <v>46162.458333333343</v>
      </c>
      <c r="B3348" s="1">
        <v>67.745000000000005</v>
      </c>
      <c r="C3348" s="1">
        <v>1.54E-13</v>
      </c>
      <c r="D3348" s="1">
        <v>64.060328356438134</v>
      </c>
      <c r="E3348" s="1">
        <v>3.6846716435618698</v>
      </c>
    </row>
    <row r="3349" spans="1:5" x14ac:dyDescent="0.25">
      <c r="A3349" s="2">
        <v>46162.5</v>
      </c>
      <c r="B3349" s="1">
        <v>66.945999999999998</v>
      </c>
      <c r="C3349" s="1">
        <v>-34.14300128</v>
      </c>
      <c r="D3349" s="1">
        <v>64.060328356438134</v>
      </c>
      <c r="E3349" s="1">
        <v>2.8856716435618641</v>
      </c>
    </row>
    <row r="3350" spans="1:5" x14ac:dyDescent="0.25">
      <c r="A3350" s="2">
        <v>46162.541666666657</v>
      </c>
      <c r="B3350" s="1">
        <v>65.540999999999997</v>
      </c>
      <c r="C3350" s="1">
        <v>-34.14300128</v>
      </c>
      <c r="D3350" s="1">
        <v>64.060328356438134</v>
      </c>
      <c r="E3350" s="1">
        <v>1.480671643561863</v>
      </c>
    </row>
    <row r="3351" spans="1:5" x14ac:dyDescent="0.25">
      <c r="A3351" s="2">
        <v>46162.583333333343</v>
      </c>
      <c r="B3351" s="1">
        <v>63.823999999999998</v>
      </c>
      <c r="C3351" s="1">
        <v>-34.14300128</v>
      </c>
      <c r="D3351" s="1">
        <v>64.060328356438134</v>
      </c>
      <c r="E3351" s="1">
        <v>-0.23632835643813621</v>
      </c>
    </row>
    <row r="3352" spans="1:5" x14ac:dyDescent="0.25">
      <c r="A3352" s="2">
        <v>46162.625</v>
      </c>
      <c r="B3352" s="1">
        <v>62.962000000000003</v>
      </c>
      <c r="C3352" s="1">
        <v>1.54E-13</v>
      </c>
      <c r="D3352" s="1">
        <v>64.060328356438134</v>
      </c>
      <c r="E3352" s="1">
        <v>-1.098328356438131</v>
      </c>
    </row>
    <row r="3353" spans="1:5" x14ac:dyDescent="0.25">
      <c r="A3353" s="2">
        <v>46162.666666666657</v>
      </c>
      <c r="B3353" s="1">
        <v>61.595999999999997</v>
      </c>
      <c r="C3353" s="1">
        <v>57.728986560000003</v>
      </c>
      <c r="D3353" s="1">
        <v>64.060328356438134</v>
      </c>
      <c r="E3353" s="1">
        <v>-2.4643283564381382</v>
      </c>
    </row>
    <row r="3354" spans="1:5" x14ac:dyDescent="0.25">
      <c r="A3354" s="2">
        <v>46162.708333333343</v>
      </c>
      <c r="B3354" s="1">
        <v>62.343000000000004</v>
      </c>
      <c r="C3354" s="1">
        <v>101.14265020000001</v>
      </c>
      <c r="D3354" s="1">
        <v>64.060328356438134</v>
      </c>
      <c r="E3354" s="1">
        <v>-1.717328356438131</v>
      </c>
    </row>
    <row r="3355" spans="1:5" x14ac:dyDescent="0.25">
      <c r="A3355" s="2">
        <v>46162.75</v>
      </c>
      <c r="B3355" s="1">
        <v>62.875</v>
      </c>
      <c r="C3355" s="1">
        <v>127.14799120000001</v>
      </c>
      <c r="D3355" s="1">
        <v>64.060328356438134</v>
      </c>
      <c r="E3355" s="1">
        <v>-1.1853283564381341</v>
      </c>
    </row>
    <row r="3356" spans="1:5" x14ac:dyDescent="0.25">
      <c r="A3356" s="2">
        <v>46162.791666666657</v>
      </c>
      <c r="B3356" s="1">
        <v>63.136000000000003</v>
      </c>
      <c r="C3356" s="1">
        <v>127.14799120000001</v>
      </c>
      <c r="D3356" s="1">
        <v>64.060328356438134</v>
      </c>
      <c r="E3356" s="1">
        <v>-0.92432835643813149</v>
      </c>
    </row>
    <row r="3357" spans="1:5" x14ac:dyDescent="0.25">
      <c r="A3357" s="2">
        <v>46162.833333333343</v>
      </c>
      <c r="B3357" s="1">
        <v>61.052</v>
      </c>
      <c r="C3357" s="1">
        <v>124.738635</v>
      </c>
      <c r="D3357" s="1">
        <v>29.962671844671309</v>
      </c>
      <c r="E3357" s="1">
        <v>31.08932815532869</v>
      </c>
    </row>
    <row r="3358" spans="1:5" x14ac:dyDescent="0.25">
      <c r="A3358" s="2">
        <v>46162.875</v>
      </c>
      <c r="B3358" s="1">
        <v>58.46</v>
      </c>
      <c r="C3358" s="1">
        <v>117.0339024</v>
      </c>
      <c r="D3358" s="1">
        <v>29.962671844671309</v>
      </c>
      <c r="E3358" s="1">
        <v>28.497328155328699</v>
      </c>
    </row>
    <row r="3359" spans="1:5" x14ac:dyDescent="0.25">
      <c r="A3359" s="2">
        <v>46162.916666666657</v>
      </c>
      <c r="B3359" s="1">
        <v>55.363</v>
      </c>
      <c r="C3359" s="1">
        <v>100.6541299</v>
      </c>
      <c r="D3359" s="1">
        <v>29.962671844671309</v>
      </c>
      <c r="E3359" s="1">
        <v>25.40032815532869</v>
      </c>
    </row>
    <row r="3360" spans="1:5" x14ac:dyDescent="0.25">
      <c r="A3360" s="2">
        <v>46162.958333333343</v>
      </c>
      <c r="B3360" s="1">
        <v>51.073</v>
      </c>
      <c r="C3360" s="1">
        <v>100.6541299</v>
      </c>
      <c r="D3360" s="1">
        <v>29.962671844671309</v>
      </c>
      <c r="E3360" s="1">
        <v>21.110328155328691</v>
      </c>
    </row>
    <row r="3361" spans="1:5" x14ac:dyDescent="0.25">
      <c r="A3361" s="2">
        <v>46163</v>
      </c>
      <c r="B3361" s="1">
        <v>48.2</v>
      </c>
      <c r="C3361" s="1">
        <v>109.3989808</v>
      </c>
      <c r="D3361" s="1">
        <v>29.962671844671309</v>
      </c>
      <c r="E3361" s="1">
        <v>18.237328155328701</v>
      </c>
    </row>
    <row r="3362" spans="1:5" x14ac:dyDescent="0.25">
      <c r="A3362" s="2">
        <v>46163.041666666657</v>
      </c>
      <c r="B3362" s="1">
        <v>46.279000000000003</v>
      </c>
      <c r="C3362" s="1">
        <v>102.2153804</v>
      </c>
      <c r="D3362" s="1">
        <v>29.962671844671309</v>
      </c>
      <c r="E3362" s="1">
        <v>16.316328155328701</v>
      </c>
    </row>
    <row r="3363" spans="1:5" x14ac:dyDescent="0.25">
      <c r="A3363" s="2">
        <v>46163.083333333343</v>
      </c>
      <c r="B3363" s="1">
        <v>45.006</v>
      </c>
      <c r="C3363" s="1">
        <v>99.560090750000001</v>
      </c>
      <c r="D3363" s="1">
        <v>29.962671844671309</v>
      </c>
      <c r="E3363" s="1">
        <v>15.043328155328689</v>
      </c>
    </row>
    <row r="3364" spans="1:5" x14ac:dyDescent="0.25">
      <c r="A3364" s="2">
        <v>46163.125</v>
      </c>
      <c r="B3364" s="1">
        <v>45.043999999999997</v>
      </c>
      <c r="C3364" s="1">
        <v>96.888606120000006</v>
      </c>
      <c r="D3364" s="1">
        <v>29.962671844671309</v>
      </c>
      <c r="E3364" s="1">
        <v>15.08132815532869</v>
      </c>
    </row>
    <row r="3365" spans="1:5" x14ac:dyDescent="0.25">
      <c r="A3365" s="2">
        <v>46163.166666666657</v>
      </c>
      <c r="B3365" s="1">
        <v>46.823</v>
      </c>
      <c r="C3365" s="1">
        <v>98.618008770000003</v>
      </c>
      <c r="D3365" s="1">
        <v>29.962671844671309</v>
      </c>
      <c r="E3365" s="1">
        <v>16.860328155328691</v>
      </c>
    </row>
    <row r="3366" spans="1:5" x14ac:dyDescent="0.25">
      <c r="A3366" s="2">
        <v>46163.208333333343</v>
      </c>
      <c r="B3366" s="1">
        <v>51.738</v>
      </c>
      <c r="C3366" s="1">
        <v>109.2624484</v>
      </c>
      <c r="D3366" s="1">
        <v>29.962671844671309</v>
      </c>
      <c r="E3366" s="1">
        <v>21.77532815532869</v>
      </c>
    </row>
    <row r="3367" spans="1:5" x14ac:dyDescent="0.25">
      <c r="A3367" s="2">
        <v>46163.25</v>
      </c>
      <c r="B3367" s="1">
        <v>57.137999999999998</v>
      </c>
      <c r="C3367" s="1">
        <v>109.3989808</v>
      </c>
      <c r="D3367" s="1">
        <v>29.962671844671309</v>
      </c>
      <c r="E3367" s="1">
        <v>27.175328155328689</v>
      </c>
    </row>
    <row r="3368" spans="1:5" x14ac:dyDescent="0.25">
      <c r="A3368" s="2">
        <v>46163.291666666657</v>
      </c>
      <c r="B3368" s="1">
        <v>62.463000000000001</v>
      </c>
      <c r="C3368" s="1">
        <v>109.3989808</v>
      </c>
      <c r="D3368" s="1">
        <v>29.962671844671309</v>
      </c>
      <c r="E3368" s="1">
        <v>32.500328155328702</v>
      </c>
    </row>
    <row r="3369" spans="1:5" x14ac:dyDescent="0.25">
      <c r="A3369" s="2">
        <v>46163.333333333343</v>
      </c>
      <c r="B3369" s="1">
        <v>65.320999999999998</v>
      </c>
      <c r="C3369" s="1">
        <v>123.38483220000001</v>
      </c>
      <c r="D3369" s="1">
        <v>64.060328356438134</v>
      </c>
      <c r="E3369" s="1">
        <v>1.2606716435618639</v>
      </c>
    </row>
    <row r="3370" spans="1:5" x14ac:dyDescent="0.25">
      <c r="A3370" s="2">
        <v>46163.375</v>
      </c>
      <c r="B3370" s="1">
        <v>66.227000000000004</v>
      </c>
      <c r="C3370" s="1">
        <v>96.307734229999994</v>
      </c>
      <c r="D3370" s="1">
        <v>64.060328356438134</v>
      </c>
      <c r="E3370" s="1">
        <v>2.16667164356187</v>
      </c>
    </row>
    <row r="3371" spans="1:5" x14ac:dyDescent="0.25">
      <c r="A3371" s="2">
        <v>46163.416666666657</v>
      </c>
      <c r="B3371" s="1">
        <v>67.150999999999996</v>
      </c>
      <c r="C3371" s="1">
        <v>60.842828279999999</v>
      </c>
      <c r="D3371" s="1">
        <v>64.060328356438134</v>
      </c>
      <c r="E3371" s="1">
        <v>3.090671643561862</v>
      </c>
    </row>
    <row r="3372" spans="1:5" x14ac:dyDescent="0.25">
      <c r="A3372" s="2">
        <v>46163.458333333343</v>
      </c>
      <c r="B3372" s="1">
        <v>67.885000000000005</v>
      </c>
      <c r="C3372" s="1">
        <v>1.54E-13</v>
      </c>
      <c r="D3372" s="1">
        <v>64.060328356438134</v>
      </c>
      <c r="E3372" s="1">
        <v>3.8246716435618708</v>
      </c>
    </row>
    <row r="3373" spans="1:5" x14ac:dyDescent="0.25">
      <c r="A3373" s="2">
        <v>46163.5</v>
      </c>
      <c r="B3373" s="1">
        <v>67.180999999999997</v>
      </c>
      <c r="C3373" s="1">
        <v>1.54E-13</v>
      </c>
      <c r="D3373" s="1">
        <v>64.060328356438134</v>
      </c>
      <c r="E3373" s="1">
        <v>3.1206716435618631</v>
      </c>
    </row>
    <row r="3374" spans="1:5" x14ac:dyDescent="0.25">
      <c r="A3374" s="2">
        <v>46163.541666666657</v>
      </c>
      <c r="B3374" s="1">
        <v>65.795000000000002</v>
      </c>
      <c r="C3374" s="1">
        <v>-34.14300128</v>
      </c>
      <c r="D3374" s="1">
        <v>64.060328356438134</v>
      </c>
      <c r="E3374" s="1">
        <v>1.734671643561867</v>
      </c>
    </row>
    <row r="3375" spans="1:5" x14ac:dyDescent="0.25">
      <c r="A3375" s="2">
        <v>46163.583333333343</v>
      </c>
      <c r="B3375" s="1">
        <v>64.048000000000002</v>
      </c>
      <c r="C3375" s="1">
        <v>-34.14300128</v>
      </c>
      <c r="D3375" s="1">
        <v>64.060328356438134</v>
      </c>
      <c r="E3375" s="1">
        <v>-1.232835643813246E-2</v>
      </c>
    </row>
    <row r="3376" spans="1:5" x14ac:dyDescent="0.25">
      <c r="A3376" s="2">
        <v>46163.625</v>
      </c>
      <c r="B3376" s="1">
        <v>63.16</v>
      </c>
      <c r="C3376" s="1">
        <v>1.54E-13</v>
      </c>
      <c r="D3376" s="1">
        <v>64.060328356438134</v>
      </c>
      <c r="E3376" s="1">
        <v>-0.90032835643813769</v>
      </c>
    </row>
    <row r="3377" spans="1:5" x14ac:dyDescent="0.25">
      <c r="A3377" s="2">
        <v>46163.666666666657</v>
      </c>
      <c r="B3377" s="1">
        <v>61.877000000000002</v>
      </c>
      <c r="C3377" s="1">
        <v>55.926236099999997</v>
      </c>
      <c r="D3377" s="1">
        <v>64.060328356438134</v>
      </c>
      <c r="E3377" s="1">
        <v>-2.1833283564381318</v>
      </c>
    </row>
    <row r="3378" spans="1:5" x14ac:dyDescent="0.25">
      <c r="A3378" s="2">
        <v>46163.708333333343</v>
      </c>
      <c r="B3378" s="1">
        <v>62.637999999999998</v>
      </c>
      <c r="C3378" s="1">
        <v>99.052059180000001</v>
      </c>
      <c r="D3378" s="1">
        <v>64.060328356438134</v>
      </c>
      <c r="E3378" s="1">
        <v>-1.4223283564381359</v>
      </c>
    </row>
    <row r="3379" spans="1:5" x14ac:dyDescent="0.25">
      <c r="A3379" s="2">
        <v>46163.75</v>
      </c>
      <c r="B3379" s="1">
        <v>63.045000000000002</v>
      </c>
      <c r="C3379" s="1">
        <v>126.803552</v>
      </c>
      <c r="D3379" s="1">
        <v>64.060328356438134</v>
      </c>
      <c r="E3379" s="1">
        <v>-1.015328356438133</v>
      </c>
    </row>
    <row r="3380" spans="1:5" x14ac:dyDescent="0.25">
      <c r="A3380" s="2">
        <v>46163.791666666657</v>
      </c>
      <c r="B3380" s="1">
        <v>63.131</v>
      </c>
      <c r="C3380" s="1">
        <v>126.803552</v>
      </c>
      <c r="D3380" s="1">
        <v>64.060328356438134</v>
      </c>
      <c r="E3380" s="1">
        <v>-0.92932835643813405</v>
      </c>
    </row>
    <row r="3381" spans="1:5" x14ac:dyDescent="0.25">
      <c r="A3381" s="2">
        <v>46163.833333333343</v>
      </c>
      <c r="B3381" s="1">
        <v>60.924999999999997</v>
      </c>
      <c r="C3381" s="1">
        <v>124.738635</v>
      </c>
      <c r="D3381" s="1">
        <v>29.962671844671309</v>
      </c>
      <c r="E3381" s="1">
        <v>30.962328155328692</v>
      </c>
    </row>
    <row r="3382" spans="1:5" x14ac:dyDescent="0.25">
      <c r="A3382" s="2">
        <v>46163.875</v>
      </c>
      <c r="B3382" s="1">
        <v>58.284999999999997</v>
      </c>
      <c r="C3382" s="1">
        <v>117.0339024</v>
      </c>
      <c r="D3382" s="1">
        <v>29.962671844671309</v>
      </c>
      <c r="E3382" s="1">
        <v>28.322328155328691</v>
      </c>
    </row>
    <row r="3383" spans="1:5" x14ac:dyDescent="0.25">
      <c r="A3383" s="2">
        <v>46163.916666666657</v>
      </c>
      <c r="B3383" s="1">
        <v>55.177</v>
      </c>
      <c r="C3383" s="1">
        <v>100.38146159999999</v>
      </c>
      <c r="D3383" s="1">
        <v>29.962671844671309</v>
      </c>
      <c r="E3383" s="1">
        <v>25.21432815532869</v>
      </c>
    </row>
    <row r="3384" spans="1:5" x14ac:dyDescent="0.25">
      <c r="A3384" s="2">
        <v>46163.958333333343</v>
      </c>
      <c r="B3384" s="1">
        <v>51.006999999999998</v>
      </c>
      <c r="C3384" s="1">
        <v>100.38146159999999</v>
      </c>
      <c r="D3384" s="1">
        <v>29.962671844671309</v>
      </c>
      <c r="E3384" s="1">
        <v>21.044328155328689</v>
      </c>
    </row>
    <row r="3385" spans="1:5" x14ac:dyDescent="0.25">
      <c r="A3385" s="2">
        <v>46164</v>
      </c>
      <c r="B3385" s="1">
        <v>48.238999999999997</v>
      </c>
      <c r="C3385" s="1">
        <v>109.24424930000001</v>
      </c>
      <c r="D3385" s="1">
        <v>29.962671844671309</v>
      </c>
      <c r="E3385" s="1">
        <v>18.276328155328692</v>
      </c>
    </row>
    <row r="3386" spans="1:5" x14ac:dyDescent="0.25">
      <c r="A3386" s="2">
        <v>46164.041666666657</v>
      </c>
      <c r="B3386" s="1">
        <v>46.215000000000003</v>
      </c>
      <c r="C3386" s="1">
        <v>103.44611569999999</v>
      </c>
      <c r="D3386" s="1">
        <v>29.962671844671309</v>
      </c>
      <c r="E3386" s="1">
        <v>16.252328155328701</v>
      </c>
    </row>
    <row r="3387" spans="1:5" x14ac:dyDescent="0.25">
      <c r="A3387" s="2">
        <v>46164.083333333343</v>
      </c>
      <c r="B3387" s="1">
        <v>44.997</v>
      </c>
      <c r="C3387" s="1">
        <v>99.109332260000002</v>
      </c>
      <c r="D3387" s="1">
        <v>29.962671844671309</v>
      </c>
      <c r="E3387" s="1">
        <v>15.034328155328691</v>
      </c>
    </row>
    <row r="3388" spans="1:5" x14ac:dyDescent="0.25">
      <c r="A3388" s="2">
        <v>46164.125</v>
      </c>
      <c r="B3388" s="1">
        <v>45.006999999999998</v>
      </c>
      <c r="C3388" s="1">
        <v>96.351227960000003</v>
      </c>
      <c r="D3388" s="1">
        <v>29.962671844671309</v>
      </c>
      <c r="E3388" s="1">
        <v>15.04432815532869</v>
      </c>
    </row>
    <row r="3389" spans="1:5" x14ac:dyDescent="0.25">
      <c r="A3389" s="2">
        <v>46164.166666666657</v>
      </c>
      <c r="B3389" s="1">
        <v>46.789000000000001</v>
      </c>
      <c r="C3389" s="1">
        <v>99.307191040000006</v>
      </c>
      <c r="D3389" s="1">
        <v>29.962671844671309</v>
      </c>
      <c r="E3389" s="1">
        <v>16.826328155328699</v>
      </c>
    </row>
    <row r="3390" spans="1:5" x14ac:dyDescent="0.25">
      <c r="A3390" s="2">
        <v>46164.208333333343</v>
      </c>
      <c r="B3390" s="1">
        <v>51.41</v>
      </c>
      <c r="C3390" s="1">
        <v>109.24424930000001</v>
      </c>
      <c r="D3390" s="1">
        <v>29.962671844671309</v>
      </c>
      <c r="E3390" s="1">
        <v>21.447328155328691</v>
      </c>
    </row>
    <row r="3391" spans="1:5" x14ac:dyDescent="0.25">
      <c r="A3391" s="2">
        <v>46164.25</v>
      </c>
      <c r="B3391" s="1">
        <v>56.405999999999999</v>
      </c>
      <c r="C3391" s="1">
        <v>109.24424930000001</v>
      </c>
      <c r="D3391" s="1">
        <v>29.962671844671309</v>
      </c>
      <c r="E3391" s="1">
        <v>26.44332815532869</v>
      </c>
    </row>
    <row r="3392" spans="1:5" x14ac:dyDescent="0.25">
      <c r="A3392" s="2">
        <v>46164.291666666657</v>
      </c>
      <c r="B3392" s="1">
        <v>61.701999999999998</v>
      </c>
      <c r="C3392" s="1">
        <v>109.24424930000001</v>
      </c>
      <c r="D3392" s="1">
        <v>29.962671844671309</v>
      </c>
      <c r="E3392" s="1">
        <v>31.739328155328689</v>
      </c>
    </row>
    <row r="3393" spans="1:5" x14ac:dyDescent="0.25">
      <c r="A3393" s="2">
        <v>46164.333333333343</v>
      </c>
      <c r="B3393" s="1">
        <v>64.819000000000003</v>
      </c>
      <c r="C3393" s="1">
        <v>121.5481741</v>
      </c>
      <c r="D3393" s="1">
        <v>64.060328356438134</v>
      </c>
      <c r="E3393" s="1">
        <v>0.75867164356186834</v>
      </c>
    </row>
    <row r="3394" spans="1:5" x14ac:dyDescent="0.25">
      <c r="A3394" s="2">
        <v>46164.375</v>
      </c>
      <c r="B3394" s="1">
        <v>65.811999999999998</v>
      </c>
      <c r="C3394" s="1">
        <v>94.255868030000002</v>
      </c>
      <c r="D3394" s="1">
        <v>64.060328356438134</v>
      </c>
      <c r="E3394" s="1">
        <v>1.7516716435618629</v>
      </c>
    </row>
    <row r="3395" spans="1:5" x14ac:dyDescent="0.25">
      <c r="A3395" s="2">
        <v>46164.416666666657</v>
      </c>
      <c r="B3395" s="1">
        <v>66.602999999999994</v>
      </c>
      <c r="C3395" s="1">
        <v>46.093051729999999</v>
      </c>
      <c r="D3395" s="1">
        <v>64.060328356438134</v>
      </c>
      <c r="E3395" s="1">
        <v>2.5426716435618602</v>
      </c>
    </row>
    <row r="3396" spans="1:5" x14ac:dyDescent="0.25">
      <c r="A3396" s="2">
        <v>46164.458333333343</v>
      </c>
      <c r="B3396" s="1">
        <v>67.072999999999993</v>
      </c>
      <c r="C3396" s="1">
        <v>1.54E-13</v>
      </c>
      <c r="D3396" s="1">
        <v>64.060328356438134</v>
      </c>
      <c r="E3396" s="1">
        <v>3.012671643561859</v>
      </c>
    </row>
    <row r="3397" spans="1:5" x14ac:dyDescent="0.25">
      <c r="A3397" s="2">
        <v>46164.5</v>
      </c>
      <c r="B3397" s="1">
        <v>66.003</v>
      </c>
      <c r="C3397" s="1">
        <v>-34.14300128</v>
      </c>
      <c r="D3397" s="1">
        <v>64.060328356438134</v>
      </c>
      <c r="E3397" s="1">
        <v>1.9426716435618661</v>
      </c>
    </row>
    <row r="3398" spans="1:5" x14ac:dyDescent="0.25">
      <c r="A3398" s="2">
        <v>46164.541666666657</v>
      </c>
      <c r="B3398" s="1">
        <v>64.063999999999993</v>
      </c>
      <c r="C3398" s="1">
        <v>-34.14300128</v>
      </c>
      <c r="D3398" s="1">
        <v>64.060328356438134</v>
      </c>
      <c r="E3398" s="1">
        <v>3.6716435618586729E-3</v>
      </c>
    </row>
    <row r="3399" spans="1:5" x14ac:dyDescent="0.25">
      <c r="A3399" s="2">
        <v>46164.583333333343</v>
      </c>
      <c r="B3399" s="1">
        <v>61.878</v>
      </c>
      <c r="C3399" s="1">
        <v>-34.14300128</v>
      </c>
      <c r="D3399" s="1">
        <v>64.060328356438134</v>
      </c>
      <c r="E3399" s="1">
        <v>-2.1823283564381342</v>
      </c>
    </row>
    <row r="3400" spans="1:5" x14ac:dyDescent="0.25">
      <c r="A3400" s="2">
        <v>46164.625</v>
      </c>
      <c r="B3400" s="1">
        <v>61.122999999999998</v>
      </c>
      <c r="C3400" s="1">
        <v>-34.14300128</v>
      </c>
      <c r="D3400" s="1">
        <v>64.060328356438134</v>
      </c>
      <c r="E3400" s="1">
        <v>-2.9373283564381372</v>
      </c>
    </row>
    <row r="3401" spans="1:5" x14ac:dyDescent="0.25">
      <c r="A3401" s="2">
        <v>46164.666666666657</v>
      </c>
      <c r="B3401" s="1">
        <v>60.069000000000003</v>
      </c>
      <c r="C3401" s="1">
        <v>47.568029379999999</v>
      </c>
      <c r="D3401" s="1">
        <v>64.060328356438134</v>
      </c>
      <c r="E3401" s="1">
        <v>-3.9913283564381321</v>
      </c>
    </row>
    <row r="3402" spans="1:5" x14ac:dyDescent="0.25">
      <c r="A3402" s="2">
        <v>46164.708333333343</v>
      </c>
      <c r="B3402" s="1">
        <v>60.625</v>
      </c>
      <c r="C3402" s="1">
        <v>94.255868030000002</v>
      </c>
      <c r="D3402" s="1">
        <v>64.060328356438134</v>
      </c>
      <c r="E3402" s="1">
        <v>-3.4353283564381338</v>
      </c>
    </row>
    <row r="3403" spans="1:5" x14ac:dyDescent="0.25">
      <c r="A3403" s="2">
        <v>46164.75</v>
      </c>
      <c r="B3403" s="1">
        <v>60.969000000000001</v>
      </c>
      <c r="C3403" s="1">
        <v>124.2387193</v>
      </c>
      <c r="D3403" s="1">
        <v>64.060328356438134</v>
      </c>
      <c r="E3403" s="1">
        <v>-3.0913283564381331</v>
      </c>
    </row>
    <row r="3404" spans="1:5" x14ac:dyDescent="0.25">
      <c r="A3404" s="2">
        <v>46164.791666666657</v>
      </c>
      <c r="B3404" s="1">
        <v>60.83</v>
      </c>
      <c r="C3404" s="1">
        <v>124.2523765</v>
      </c>
      <c r="D3404" s="1">
        <v>64.060328356438134</v>
      </c>
      <c r="E3404" s="1">
        <v>-3.230328356438136</v>
      </c>
    </row>
    <row r="3405" spans="1:5" x14ac:dyDescent="0.25">
      <c r="A3405" s="2">
        <v>46164.833333333343</v>
      </c>
      <c r="B3405" s="1">
        <v>58.473999999999997</v>
      </c>
      <c r="C3405" s="1">
        <v>119.9265741</v>
      </c>
      <c r="D3405" s="1">
        <v>29.962671844671309</v>
      </c>
      <c r="E3405" s="1">
        <v>28.511328155328691</v>
      </c>
    </row>
    <row r="3406" spans="1:5" x14ac:dyDescent="0.25">
      <c r="A3406" s="2">
        <v>46164.875</v>
      </c>
      <c r="B3406" s="1">
        <v>55.866</v>
      </c>
      <c r="C3406" s="1">
        <v>113.39044509999999</v>
      </c>
      <c r="D3406" s="1">
        <v>29.962671844671309</v>
      </c>
      <c r="E3406" s="1">
        <v>25.90332815532869</v>
      </c>
    </row>
    <row r="3407" spans="1:5" x14ac:dyDescent="0.25">
      <c r="A3407" s="2">
        <v>46164.916666666657</v>
      </c>
      <c r="B3407" s="1">
        <v>53.13</v>
      </c>
      <c r="C3407" s="1">
        <v>99.667995180000005</v>
      </c>
      <c r="D3407" s="1">
        <v>29.962671844671309</v>
      </c>
      <c r="E3407" s="1">
        <v>23.1673281553287</v>
      </c>
    </row>
    <row r="3408" spans="1:5" x14ac:dyDescent="0.25">
      <c r="A3408" s="2">
        <v>46164.958333333343</v>
      </c>
      <c r="B3408" s="1">
        <v>49.201999999999998</v>
      </c>
      <c r="C3408" s="1">
        <v>98.3618752</v>
      </c>
      <c r="D3408" s="1">
        <v>29.962671844671309</v>
      </c>
      <c r="E3408" s="1">
        <v>19.239328155328689</v>
      </c>
    </row>
    <row r="3409" spans="1:5" x14ac:dyDescent="0.25">
      <c r="A3409" s="2">
        <v>46165</v>
      </c>
      <c r="B3409" s="1">
        <v>45.945</v>
      </c>
      <c r="C3409" s="1">
        <v>98.695799059999999</v>
      </c>
      <c r="D3409" s="1">
        <v>29.962671844671309</v>
      </c>
      <c r="E3409" s="1">
        <v>15.982328155328689</v>
      </c>
    </row>
    <row r="3410" spans="1:5" x14ac:dyDescent="0.25">
      <c r="A3410" s="2">
        <v>46165.041666666657</v>
      </c>
      <c r="B3410" s="1">
        <v>43.692999999999998</v>
      </c>
      <c r="C3410" s="1">
        <v>98.695799059999999</v>
      </c>
      <c r="D3410" s="1">
        <v>29.962671844671309</v>
      </c>
      <c r="E3410" s="1">
        <v>13.73032815532869</v>
      </c>
    </row>
    <row r="3411" spans="1:5" x14ac:dyDescent="0.25">
      <c r="A3411" s="2">
        <v>46165.083333333343</v>
      </c>
      <c r="B3411" s="1">
        <v>42.024999999999999</v>
      </c>
      <c r="C3411" s="1">
        <v>98.695799059999999</v>
      </c>
      <c r="D3411" s="1">
        <v>29.962671844671309</v>
      </c>
      <c r="E3411" s="1">
        <v>12.062328155328689</v>
      </c>
    </row>
    <row r="3412" spans="1:5" x14ac:dyDescent="0.25">
      <c r="A3412" s="2">
        <v>46165.125</v>
      </c>
      <c r="B3412" s="1">
        <v>41.548000000000002</v>
      </c>
      <c r="C3412" s="1">
        <v>98.695799059999999</v>
      </c>
      <c r="D3412" s="1">
        <v>29.962671844671309</v>
      </c>
      <c r="E3412" s="1">
        <v>11.5853281553287</v>
      </c>
    </row>
    <row r="3413" spans="1:5" x14ac:dyDescent="0.25">
      <c r="A3413" s="2">
        <v>46165.166666666657</v>
      </c>
      <c r="B3413" s="1">
        <v>41.844000000000001</v>
      </c>
      <c r="C3413" s="1">
        <v>98.695799059999999</v>
      </c>
      <c r="D3413" s="1">
        <v>29.962671844671309</v>
      </c>
      <c r="E3413" s="1">
        <v>11.881328155328699</v>
      </c>
    </row>
    <row r="3414" spans="1:5" x14ac:dyDescent="0.25">
      <c r="A3414" s="2">
        <v>46165.208333333343</v>
      </c>
      <c r="B3414" s="1">
        <v>43.73</v>
      </c>
      <c r="C3414" s="1">
        <v>97.778338820000002</v>
      </c>
      <c r="D3414" s="1">
        <v>29.962671844671309</v>
      </c>
      <c r="E3414" s="1">
        <v>13.767328155328689</v>
      </c>
    </row>
    <row r="3415" spans="1:5" x14ac:dyDescent="0.25">
      <c r="A3415" s="2">
        <v>46165.25</v>
      </c>
      <c r="B3415" s="1">
        <v>42.906999999999996</v>
      </c>
      <c r="C3415" s="1">
        <v>92.935189379999997</v>
      </c>
      <c r="D3415" s="1">
        <v>29.962671844671309</v>
      </c>
      <c r="E3415" s="1">
        <v>12.944328155328691</v>
      </c>
    </row>
    <row r="3416" spans="1:5" x14ac:dyDescent="0.25">
      <c r="A3416" s="2">
        <v>46165.291666666657</v>
      </c>
      <c r="B3416" s="1">
        <v>45.357999999999997</v>
      </c>
      <c r="C3416" s="1">
        <v>56.221454719999997</v>
      </c>
      <c r="D3416" s="1">
        <v>29.962671844671309</v>
      </c>
      <c r="E3416" s="1">
        <v>15.39532815532869</v>
      </c>
    </row>
    <row r="3417" spans="1:5" x14ac:dyDescent="0.25">
      <c r="A3417" s="2">
        <v>46165.333333333343</v>
      </c>
      <c r="B3417" s="1">
        <v>49.168999999999997</v>
      </c>
      <c r="C3417" s="1">
        <v>29.69904202</v>
      </c>
      <c r="D3417" s="1">
        <v>29.962671844671309</v>
      </c>
      <c r="E3417" s="1">
        <v>19.206328155328691</v>
      </c>
    </row>
    <row r="3418" spans="1:5" x14ac:dyDescent="0.25">
      <c r="A3418" s="2">
        <v>46165.375</v>
      </c>
      <c r="B3418" s="1">
        <v>52.412999999999997</v>
      </c>
      <c r="C3418" s="1">
        <v>-1.3622421899999999</v>
      </c>
      <c r="D3418" s="1">
        <v>29.962671844671309</v>
      </c>
      <c r="E3418" s="1">
        <v>22.450328155328691</v>
      </c>
    </row>
    <row r="3419" spans="1:5" x14ac:dyDescent="0.25">
      <c r="A3419" s="2">
        <v>46165.416666666657</v>
      </c>
      <c r="B3419" s="1">
        <v>54.13</v>
      </c>
      <c r="C3419" s="1">
        <v>-27.028614869999998</v>
      </c>
      <c r="D3419" s="1">
        <v>29.962671844671309</v>
      </c>
      <c r="E3419" s="1">
        <v>24.1673281553287</v>
      </c>
    </row>
    <row r="3420" spans="1:5" x14ac:dyDescent="0.25">
      <c r="A3420" s="2">
        <v>46165.458333333343</v>
      </c>
      <c r="B3420" s="1">
        <v>55.023000000000003</v>
      </c>
      <c r="C3420" s="1">
        <v>-27.028614869999998</v>
      </c>
      <c r="D3420" s="1">
        <v>29.962671844671309</v>
      </c>
      <c r="E3420" s="1">
        <v>25.060328155328701</v>
      </c>
    </row>
    <row r="3421" spans="1:5" x14ac:dyDescent="0.25">
      <c r="A3421" s="2">
        <v>46165.5</v>
      </c>
      <c r="B3421" s="1">
        <v>54.05</v>
      </c>
      <c r="C3421" s="1">
        <v>-27.028614869999998</v>
      </c>
      <c r="D3421" s="1">
        <v>29.962671844671309</v>
      </c>
      <c r="E3421" s="1">
        <v>24.087328155328692</v>
      </c>
    </row>
    <row r="3422" spans="1:5" x14ac:dyDescent="0.25">
      <c r="A3422" s="2">
        <v>46165.541666666657</v>
      </c>
      <c r="B3422" s="1">
        <v>52.055</v>
      </c>
      <c r="C3422" s="1">
        <v>-54.057229749999998</v>
      </c>
      <c r="D3422" s="1">
        <v>29.962671844671309</v>
      </c>
      <c r="E3422" s="1">
        <v>22.092328155328691</v>
      </c>
    </row>
    <row r="3423" spans="1:5" x14ac:dyDescent="0.25">
      <c r="A3423" s="2">
        <v>46165.583333333343</v>
      </c>
      <c r="B3423" s="1">
        <v>50.097000000000001</v>
      </c>
      <c r="C3423" s="1">
        <v>-54.057229749999998</v>
      </c>
      <c r="D3423" s="1">
        <v>29.962671844671309</v>
      </c>
      <c r="E3423" s="1">
        <v>20.134328155328699</v>
      </c>
    </row>
    <row r="3424" spans="1:5" x14ac:dyDescent="0.25">
      <c r="A3424" s="2">
        <v>46165.625</v>
      </c>
      <c r="B3424" s="1">
        <v>49.713999999999999</v>
      </c>
      <c r="C3424" s="1">
        <v>-54.057229749999998</v>
      </c>
      <c r="D3424" s="1">
        <v>29.962671844671309</v>
      </c>
      <c r="E3424" s="1">
        <v>19.751328155328689</v>
      </c>
    </row>
    <row r="3425" spans="1:5" x14ac:dyDescent="0.25">
      <c r="A3425" s="2">
        <v>46165.666666666657</v>
      </c>
      <c r="B3425" s="1">
        <v>49.076999999999998</v>
      </c>
      <c r="C3425" s="1">
        <v>-27.028614869999998</v>
      </c>
      <c r="D3425" s="1">
        <v>29.962671844671309</v>
      </c>
      <c r="E3425" s="1">
        <v>19.114328155328689</v>
      </c>
    </row>
    <row r="3426" spans="1:5" x14ac:dyDescent="0.25">
      <c r="A3426" s="2">
        <v>46165.708333333343</v>
      </c>
      <c r="B3426" s="1">
        <v>50.122</v>
      </c>
      <c r="C3426" s="1">
        <v>0</v>
      </c>
      <c r="D3426" s="1">
        <v>29.962671844671309</v>
      </c>
      <c r="E3426" s="1">
        <v>20.159328155328691</v>
      </c>
    </row>
    <row r="3427" spans="1:5" x14ac:dyDescent="0.25">
      <c r="A3427" s="2">
        <v>46165.75</v>
      </c>
      <c r="B3427" s="1">
        <v>51.031999999999996</v>
      </c>
      <c r="C3427" s="1">
        <v>63.441956810000001</v>
      </c>
      <c r="D3427" s="1">
        <v>29.962671844671309</v>
      </c>
      <c r="E3427" s="1">
        <v>21.069328155328691</v>
      </c>
    </row>
    <row r="3428" spans="1:5" x14ac:dyDescent="0.25">
      <c r="A3428" s="2">
        <v>46165.791666666657</v>
      </c>
      <c r="B3428" s="1">
        <v>51.295999999999999</v>
      </c>
      <c r="C3428" s="1">
        <v>80.043319229999994</v>
      </c>
      <c r="D3428" s="1">
        <v>29.962671844671309</v>
      </c>
      <c r="E3428" s="1">
        <v>21.33332815532869</v>
      </c>
    </row>
    <row r="3429" spans="1:5" x14ac:dyDescent="0.25">
      <c r="A3429" s="2">
        <v>46165.833333333343</v>
      </c>
      <c r="B3429" s="1">
        <v>49.892000000000003</v>
      </c>
      <c r="C3429" s="1">
        <v>103.37098469999999</v>
      </c>
      <c r="D3429" s="1">
        <v>29.962671844671309</v>
      </c>
      <c r="E3429" s="1">
        <v>19.929328155328701</v>
      </c>
    </row>
    <row r="3430" spans="1:5" x14ac:dyDescent="0.25">
      <c r="A3430" s="2">
        <v>46165.875</v>
      </c>
      <c r="B3430" s="1">
        <v>48.283000000000001</v>
      </c>
      <c r="C3430" s="1">
        <v>113.39044509999999</v>
      </c>
      <c r="D3430" s="1">
        <v>29.962671844671309</v>
      </c>
      <c r="E3430" s="1">
        <v>18.320328155328699</v>
      </c>
    </row>
    <row r="3431" spans="1:5" x14ac:dyDescent="0.25">
      <c r="A3431" s="2">
        <v>46165.916666666657</v>
      </c>
      <c r="B3431" s="1">
        <v>46.534999999999997</v>
      </c>
      <c r="C3431" s="1">
        <v>92.935189379999997</v>
      </c>
      <c r="D3431" s="1">
        <v>29.962671844671309</v>
      </c>
      <c r="E3431" s="1">
        <v>16.572328155328691</v>
      </c>
    </row>
    <row r="3432" spans="1:5" x14ac:dyDescent="0.25">
      <c r="A3432" s="2">
        <v>46165.958333333343</v>
      </c>
      <c r="B3432" s="1">
        <v>43.374000000000002</v>
      </c>
      <c r="C3432" s="1">
        <v>80.043319229999994</v>
      </c>
      <c r="D3432" s="1">
        <v>29.962671844671309</v>
      </c>
      <c r="E3432" s="1">
        <v>13.4113281553287</v>
      </c>
    </row>
    <row r="3433" spans="1:5" x14ac:dyDescent="0.25">
      <c r="A3433" s="2">
        <v>46166</v>
      </c>
      <c r="B3433" s="1">
        <v>41.615000000000002</v>
      </c>
      <c r="C3433" s="1">
        <v>83.619920590000007</v>
      </c>
      <c r="D3433" s="1">
        <v>29.962671844671309</v>
      </c>
      <c r="E3433" s="1">
        <v>11.6523281553287</v>
      </c>
    </row>
    <row r="3434" spans="1:5" x14ac:dyDescent="0.25">
      <c r="A3434" s="2">
        <v>46166.041666666657</v>
      </c>
      <c r="B3434" s="1">
        <v>39.42</v>
      </c>
      <c r="C3434" s="1">
        <v>83.619920590000007</v>
      </c>
      <c r="D3434" s="1">
        <v>29.962671844671309</v>
      </c>
      <c r="E3434" s="1">
        <v>9.4573281553286961</v>
      </c>
    </row>
    <row r="3435" spans="1:5" x14ac:dyDescent="0.25">
      <c r="A3435" s="2">
        <v>46166.083333333343</v>
      </c>
      <c r="B3435" s="1">
        <v>38.131</v>
      </c>
      <c r="C3435" s="1">
        <v>83.619920590000007</v>
      </c>
      <c r="D3435" s="1">
        <v>29.962671844671309</v>
      </c>
      <c r="E3435" s="1">
        <v>8.1683281553286946</v>
      </c>
    </row>
    <row r="3436" spans="1:5" x14ac:dyDescent="0.25">
      <c r="A3436" s="2">
        <v>46166.125</v>
      </c>
      <c r="B3436" s="1">
        <v>37.634999999999998</v>
      </c>
      <c r="C3436" s="1">
        <v>83.619920590000007</v>
      </c>
      <c r="D3436" s="1">
        <v>29.962671844671309</v>
      </c>
      <c r="E3436" s="1">
        <v>7.6723281553286924</v>
      </c>
    </row>
    <row r="3437" spans="1:5" x14ac:dyDescent="0.25">
      <c r="A3437" s="2">
        <v>46166.166666666657</v>
      </c>
      <c r="B3437" s="1">
        <v>37.587000000000003</v>
      </c>
      <c r="C3437" s="1">
        <v>83.619920590000007</v>
      </c>
      <c r="D3437" s="1">
        <v>29.962671844671309</v>
      </c>
      <c r="E3437" s="1">
        <v>7.6243281553286977</v>
      </c>
    </row>
    <row r="3438" spans="1:5" x14ac:dyDescent="0.25">
      <c r="A3438" s="2">
        <v>46166.208333333343</v>
      </c>
      <c r="B3438" s="1">
        <v>39.462000000000003</v>
      </c>
      <c r="C3438" s="1">
        <v>83.619920590000007</v>
      </c>
      <c r="D3438" s="1">
        <v>29.962671844671309</v>
      </c>
      <c r="E3438" s="1">
        <v>9.4993281553286977</v>
      </c>
    </row>
    <row r="3439" spans="1:5" x14ac:dyDescent="0.25">
      <c r="A3439" s="2">
        <v>46166.25</v>
      </c>
      <c r="B3439" s="1">
        <v>37.345999999999997</v>
      </c>
      <c r="C3439" s="1">
        <v>35.137199340000002</v>
      </c>
      <c r="D3439" s="1">
        <v>29.962671844671309</v>
      </c>
      <c r="E3439" s="1">
        <v>7.3833281553286909</v>
      </c>
    </row>
    <row r="3440" spans="1:5" x14ac:dyDescent="0.25">
      <c r="A3440" s="2">
        <v>46166.291666666657</v>
      </c>
      <c r="B3440" s="1">
        <v>38.567999999999998</v>
      </c>
      <c r="C3440" s="1">
        <v>19.86062621</v>
      </c>
      <c r="D3440" s="1">
        <v>29.962671844671309</v>
      </c>
      <c r="E3440" s="1">
        <v>8.6053281553286922</v>
      </c>
    </row>
    <row r="3441" spans="1:5" x14ac:dyDescent="0.25">
      <c r="A3441" s="2">
        <v>46166.333333333343</v>
      </c>
      <c r="B3441" s="1">
        <v>42.645000000000003</v>
      </c>
      <c r="C3441" s="1">
        <v>-27.028614869999998</v>
      </c>
      <c r="D3441" s="1">
        <v>29.962671844671309</v>
      </c>
      <c r="E3441" s="1">
        <v>12.682328155328699</v>
      </c>
    </row>
    <row r="3442" spans="1:5" x14ac:dyDescent="0.25">
      <c r="A3442" s="2">
        <v>46166.375</v>
      </c>
      <c r="B3442" s="1">
        <v>46.110999999999997</v>
      </c>
      <c r="C3442" s="1">
        <v>-27.028614869999998</v>
      </c>
      <c r="D3442" s="1">
        <v>29.962671844671309</v>
      </c>
      <c r="E3442" s="1">
        <v>16.148328155328691</v>
      </c>
    </row>
    <row r="3443" spans="1:5" x14ac:dyDescent="0.25">
      <c r="A3443" s="2">
        <v>46166.416666666657</v>
      </c>
      <c r="B3443" s="1">
        <v>47.877000000000002</v>
      </c>
      <c r="C3443" s="1">
        <v>-27.028614869999998</v>
      </c>
      <c r="D3443" s="1">
        <v>29.962671844671309</v>
      </c>
      <c r="E3443" s="1">
        <v>17.9143281553287</v>
      </c>
    </row>
    <row r="3444" spans="1:5" x14ac:dyDescent="0.25">
      <c r="A3444" s="2">
        <v>46166.458333333343</v>
      </c>
      <c r="B3444" s="1">
        <v>49.905000000000001</v>
      </c>
      <c r="C3444" s="1">
        <v>-54.057229749999998</v>
      </c>
      <c r="D3444" s="1">
        <v>29.962671844671309</v>
      </c>
      <c r="E3444" s="1">
        <v>19.942328155328699</v>
      </c>
    </row>
    <row r="3445" spans="1:5" x14ac:dyDescent="0.25">
      <c r="A3445" s="2">
        <v>46166.5</v>
      </c>
      <c r="B3445" s="1">
        <v>49.152000000000001</v>
      </c>
      <c r="C3445" s="1">
        <v>-54.057229749999998</v>
      </c>
      <c r="D3445" s="1">
        <v>29.962671844671309</v>
      </c>
      <c r="E3445" s="1">
        <v>19.189328155328699</v>
      </c>
    </row>
    <row r="3446" spans="1:5" x14ac:dyDescent="0.25">
      <c r="A3446" s="2">
        <v>46166.541666666657</v>
      </c>
      <c r="B3446" s="1">
        <v>47.582000000000001</v>
      </c>
      <c r="C3446" s="1">
        <v>-54.057229749999998</v>
      </c>
      <c r="D3446" s="1">
        <v>29.962671844671309</v>
      </c>
      <c r="E3446" s="1">
        <v>17.619328155328699</v>
      </c>
    </row>
    <row r="3447" spans="1:5" x14ac:dyDescent="0.25">
      <c r="A3447" s="2">
        <v>46166.583333333343</v>
      </c>
      <c r="B3447" s="1">
        <v>45.499000000000002</v>
      </c>
      <c r="C3447" s="1">
        <v>-54.057229749999998</v>
      </c>
      <c r="D3447" s="1">
        <v>29.962671844671309</v>
      </c>
      <c r="E3447" s="1">
        <v>15.5363281553287</v>
      </c>
    </row>
    <row r="3448" spans="1:5" x14ac:dyDescent="0.25">
      <c r="A3448" s="2">
        <v>46166.625</v>
      </c>
      <c r="B3448" s="1">
        <v>44.677999999999997</v>
      </c>
      <c r="C3448" s="1">
        <v>-54.057229749999998</v>
      </c>
      <c r="D3448" s="1">
        <v>29.962671844671309</v>
      </c>
      <c r="E3448" s="1">
        <v>14.71532815532869</v>
      </c>
    </row>
    <row r="3449" spans="1:5" x14ac:dyDescent="0.25">
      <c r="A3449" s="2">
        <v>46166.666666666657</v>
      </c>
      <c r="B3449" s="1">
        <v>44.69</v>
      </c>
      <c r="C3449" s="1">
        <v>-27.028614869999998</v>
      </c>
      <c r="D3449" s="1">
        <v>29.962671844671309</v>
      </c>
      <c r="E3449" s="1">
        <v>14.72732815532869</v>
      </c>
    </row>
    <row r="3450" spans="1:5" x14ac:dyDescent="0.25">
      <c r="A3450" s="2">
        <v>46166.708333333343</v>
      </c>
      <c r="B3450" s="1">
        <v>46.356999999999999</v>
      </c>
      <c r="C3450" s="1">
        <v>-27.028614869999998</v>
      </c>
      <c r="D3450" s="1">
        <v>29.962671844671309</v>
      </c>
      <c r="E3450" s="1">
        <v>16.39432815532869</v>
      </c>
    </row>
    <row r="3451" spans="1:5" x14ac:dyDescent="0.25">
      <c r="A3451" s="2">
        <v>46166.75</v>
      </c>
      <c r="B3451" s="1">
        <v>47.573</v>
      </c>
      <c r="C3451" s="1">
        <v>29.882836609999998</v>
      </c>
      <c r="D3451" s="1">
        <v>29.962671844671309</v>
      </c>
      <c r="E3451" s="1">
        <v>17.610328155328691</v>
      </c>
    </row>
    <row r="3452" spans="1:5" x14ac:dyDescent="0.25">
      <c r="A3452" s="2">
        <v>46166.791666666657</v>
      </c>
      <c r="B3452" s="1">
        <v>48.670999999999999</v>
      </c>
      <c r="C3452" s="1">
        <v>39.753686760000001</v>
      </c>
      <c r="D3452" s="1">
        <v>29.962671844671309</v>
      </c>
      <c r="E3452" s="1">
        <v>18.70832815532869</v>
      </c>
    </row>
    <row r="3453" spans="1:5" x14ac:dyDescent="0.25">
      <c r="A3453" s="2">
        <v>46166.833333333343</v>
      </c>
      <c r="B3453" s="1">
        <v>49.030999999999999</v>
      </c>
      <c r="C3453" s="1">
        <v>102.6664251</v>
      </c>
      <c r="D3453" s="1">
        <v>29.962671844671309</v>
      </c>
      <c r="E3453" s="1">
        <v>19.06832815532869</v>
      </c>
    </row>
    <row r="3454" spans="1:5" x14ac:dyDescent="0.25">
      <c r="A3454" s="2">
        <v>46166.875</v>
      </c>
      <c r="B3454" s="1">
        <v>48.475000000000001</v>
      </c>
      <c r="C3454" s="1">
        <v>109.5469209</v>
      </c>
      <c r="D3454" s="1">
        <v>29.962671844671309</v>
      </c>
      <c r="E3454" s="1">
        <v>18.512328155328699</v>
      </c>
    </row>
    <row r="3455" spans="1:5" x14ac:dyDescent="0.25">
      <c r="A3455" s="2">
        <v>46166.916666666657</v>
      </c>
      <c r="B3455" s="1">
        <v>47.938000000000002</v>
      </c>
      <c r="C3455" s="1">
        <v>102.6664251</v>
      </c>
      <c r="D3455" s="1">
        <v>29.962671844671309</v>
      </c>
      <c r="E3455" s="1">
        <v>17.9753281553287</v>
      </c>
    </row>
    <row r="3456" spans="1:5" x14ac:dyDescent="0.25">
      <c r="A3456" s="2">
        <v>46166.958333333343</v>
      </c>
      <c r="B3456" s="1">
        <v>44.960999999999999</v>
      </c>
      <c r="C3456" s="1">
        <v>80.642507309999999</v>
      </c>
      <c r="D3456" s="1">
        <v>29.962671844671309</v>
      </c>
      <c r="E3456" s="1">
        <v>14.998328155328689</v>
      </c>
    </row>
    <row r="3457" spans="1:5" x14ac:dyDescent="0.25">
      <c r="A3457" s="2">
        <v>46167</v>
      </c>
      <c r="B3457" s="1">
        <v>36.936</v>
      </c>
      <c r="C3457" s="1">
        <v>78.29744196</v>
      </c>
      <c r="D3457" s="1">
        <v>29.962671844671309</v>
      </c>
      <c r="E3457" s="1">
        <v>6.9733281553286943</v>
      </c>
    </row>
    <row r="3458" spans="1:5" x14ac:dyDescent="0.25">
      <c r="A3458" s="2">
        <v>46167.041666666657</v>
      </c>
      <c r="B3458" s="1">
        <v>34.86</v>
      </c>
      <c r="C3458" s="1">
        <v>78.29744196</v>
      </c>
      <c r="D3458" s="1">
        <v>29.962671844671309</v>
      </c>
      <c r="E3458" s="1">
        <v>4.8973281553286938</v>
      </c>
    </row>
    <row r="3459" spans="1:5" x14ac:dyDescent="0.25">
      <c r="A3459" s="2">
        <v>46167.083333333343</v>
      </c>
      <c r="B3459" s="1">
        <v>34.149000000000001</v>
      </c>
      <c r="C3459" s="1">
        <v>78.29744196</v>
      </c>
      <c r="D3459" s="1">
        <v>29.962671844671309</v>
      </c>
      <c r="E3459" s="1">
        <v>4.1863281553286953</v>
      </c>
    </row>
    <row r="3460" spans="1:5" x14ac:dyDescent="0.25">
      <c r="A3460" s="2">
        <v>46167.125</v>
      </c>
      <c r="B3460" s="1">
        <v>33.54</v>
      </c>
      <c r="C3460" s="1">
        <v>78.29744196</v>
      </c>
      <c r="D3460" s="1">
        <v>29.962671844671309</v>
      </c>
      <c r="E3460" s="1">
        <v>3.577328155328694</v>
      </c>
    </row>
    <row r="3461" spans="1:5" x14ac:dyDescent="0.25">
      <c r="A3461" s="2">
        <v>46167.166666666657</v>
      </c>
      <c r="B3461" s="1">
        <v>34.389000000000003</v>
      </c>
      <c r="C3461" s="1">
        <v>78.29744196</v>
      </c>
      <c r="D3461" s="1">
        <v>29.962671844671309</v>
      </c>
      <c r="E3461" s="1">
        <v>4.4263281553286973</v>
      </c>
    </row>
    <row r="3462" spans="1:5" x14ac:dyDescent="0.25">
      <c r="A3462" s="2">
        <v>46167.208333333343</v>
      </c>
      <c r="B3462" s="1">
        <v>36.75</v>
      </c>
      <c r="C3462" s="1">
        <v>78.29744196</v>
      </c>
      <c r="D3462" s="1">
        <v>29.962671844671309</v>
      </c>
      <c r="E3462" s="1">
        <v>6.7873281553286944</v>
      </c>
    </row>
    <row r="3463" spans="1:5" x14ac:dyDescent="0.25">
      <c r="A3463" s="2">
        <v>46167.25</v>
      </c>
      <c r="B3463" s="1">
        <v>35.423999999999999</v>
      </c>
      <c r="C3463" s="1">
        <v>78.29744196</v>
      </c>
      <c r="D3463" s="1">
        <v>29.962671844671309</v>
      </c>
      <c r="E3463" s="1">
        <v>5.4613281553286939</v>
      </c>
    </row>
    <row r="3464" spans="1:5" x14ac:dyDescent="0.25">
      <c r="A3464" s="2">
        <v>46167.291666666657</v>
      </c>
      <c r="B3464" s="1">
        <v>37.396999999999998</v>
      </c>
      <c r="C3464" s="1">
        <v>54.912046770000003</v>
      </c>
      <c r="D3464" s="1">
        <v>29.962671844671309</v>
      </c>
      <c r="E3464" s="1">
        <v>7.4343281553286928</v>
      </c>
    </row>
    <row r="3465" spans="1:5" x14ac:dyDescent="0.25">
      <c r="A3465" s="2">
        <v>46167.333333333343</v>
      </c>
      <c r="B3465" s="1">
        <v>41.792000000000002</v>
      </c>
      <c r="C3465" s="1">
        <v>1.54E-13</v>
      </c>
      <c r="D3465" s="1">
        <v>64.060328356438134</v>
      </c>
      <c r="E3465" s="1">
        <v>-22.268328356438129</v>
      </c>
    </row>
    <row r="3466" spans="1:5" x14ac:dyDescent="0.25">
      <c r="A3466" s="2">
        <v>46167.375</v>
      </c>
      <c r="B3466" s="1">
        <v>44.607999999999997</v>
      </c>
      <c r="C3466" s="1">
        <v>-34.14300128</v>
      </c>
      <c r="D3466" s="1">
        <v>64.060328356438134</v>
      </c>
      <c r="E3466" s="1">
        <v>-19.452328356438141</v>
      </c>
    </row>
    <row r="3467" spans="1:5" x14ac:dyDescent="0.25">
      <c r="A3467" s="2">
        <v>46167.416666666657</v>
      </c>
      <c r="B3467" s="1">
        <v>46.222999999999999</v>
      </c>
      <c r="C3467" s="1">
        <v>-34.14300128</v>
      </c>
      <c r="D3467" s="1">
        <v>64.060328356438134</v>
      </c>
      <c r="E3467" s="1">
        <v>-17.837328356438139</v>
      </c>
    </row>
    <row r="3468" spans="1:5" x14ac:dyDescent="0.25">
      <c r="A3468" s="2">
        <v>46167.458333333343</v>
      </c>
      <c r="B3468" s="1">
        <v>47.598999999999997</v>
      </c>
      <c r="C3468" s="1">
        <v>-68.28600256</v>
      </c>
      <c r="D3468" s="1">
        <v>64.060328356438134</v>
      </c>
      <c r="E3468" s="1">
        <v>-16.461328356438141</v>
      </c>
    </row>
    <row r="3469" spans="1:5" x14ac:dyDescent="0.25">
      <c r="A3469" s="2">
        <v>46167.5</v>
      </c>
      <c r="B3469" s="1">
        <v>47.576000000000001</v>
      </c>
      <c r="C3469" s="1">
        <v>-68.28600256</v>
      </c>
      <c r="D3469" s="1">
        <v>64.060328356438134</v>
      </c>
      <c r="E3469" s="1">
        <v>-16.48432835643813</v>
      </c>
    </row>
    <row r="3470" spans="1:5" x14ac:dyDescent="0.25">
      <c r="A3470" s="2">
        <v>46167.541666666657</v>
      </c>
      <c r="B3470" s="1">
        <v>45.918999999999997</v>
      </c>
      <c r="C3470" s="1">
        <v>-68.28600256</v>
      </c>
      <c r="D3470" s="1">
        <v>64.060328356438134</v>
      </c>
      <c r="E3470" s="1">
        <v>-18.141328356438141</v>
      </c>
    </row>
    <row r="3471" spans="1:5" x14ac:dyDescent="0.25">
      <c r="A3471" s="2">
        <v>46167.583333333343</v>
      </c>
      <c r="B3471" s="1">
        <v>44.430999999999997</v>
      </c>
      <c r="C3471" s="1">
        <v>-68.28600256</v>
      </c>
      <c r="D3471" s="1">
        <v>64.060328356438134</v>
      </c>
      <c r="E3471" s="1">
        <v>-19.62932835643814</v>
      </c>
    </row>
    <row r="3472" spans="1:5" x14ac:dyDescent="0.25">
      <c r="A3472" s="2">
        <v>46167.625</v>
      </c>
      <c r="B3472" s="1">
        <v>43.884999999999998</v>
      </c>
      <c r="C3472" s="1">
        <v>-68.28600256</v>
      </c>
      <c r="D3472" s="1">
        <v>64.060328356438134</v>
      </c>
      <c r="E3472" s="1">
        <v>-20.17532835643814</v>
      </c>
    </row>
    <row r="3473" spans="1:5" x14ac:dyDescent="0.25">
      <c r="A3473" s="2">
        <v>46167.666666666657</v>
      </c>
      <c r="B3473" s="1">
        <v>44.316000000000003</v>
      </c>
      <c r="C3473" s="1">
        <v>-34.14300128</v>
      </c>
      <c r="D3473" s="1">
        <v>64.060328356438134</v>
      </c>
      <c r="E3473" s="1">
        <v>-19.744328356438128</v>
      </c>
    </row>
    <row r="3474" spans="1:5" x14ac:dyDescent="0.25">
      <c r="A3474" s="2">
        <v>46167.708333333343</v>
      </c>
      <c r="B3474" s="1">
        <v>45.954999999999998</v>
      </c>
      <c r="C3474" s="1">
        <v>-34.14300128</v>
      </c>
      <c r="D3474" s="1">
        <v>64.060328356438134</v>
      </c>
      <c r="E3474" s="1">
        <v>-18.10532835643814</v>
      </c>
    </row>
    <row r="3475" spans="1:5" x14ac:dyDescent="0.25">
      <c r="A3475" s="2">
        <v>46167.75</v>
      </c>
      <c r="B3475" s="1">
        <v>47.177</v>
      </c>
      <c r="C3475" s="1">
        <v>69.36582181</v>
      </c>
      <c r="D3475" s="1">
        <v>64.060328356438134</v>
      </c>
      <c r="E3475" s="1">
        <v>-16.883328356438131</v>
      </c>
    </row>
    <row r="3476" spans="1:5" x14ac:dyDescent="0.25">
      <c r="A3476" s="2">
        <v>46167.791666666657</v>
      </c>
      <c r="B3476" s="1">
        <v>47.337000000000003</v>
      </c>
      <c r="C3476" s="1">
        <v>116.6858529</v>
      </c>
      <c r="D3476" s="1">
        <v>64.060328356438134</v>
      </c>
      <c r="E3476" s="1">
        <v>-16.723328356438131</v>
      </c>
    </row>
    <row r="3477" spans="1:5" x14ac:dyDescent="0.25">
      <c r="A3477" s="2">
        <v>46167.833333333343</v>
      </c>
      <c r="B3477" s="1">
        <v>47.08</v>
      </c>
      <c r="C3477" s="1">
        <v>92.371990179999997</v>
      </c>
      <c r="D3477" s="1">
        <v>29.962671844671309</v>
      </c>
      <c r="E3477" s="1">
        <v>17.117328155328689</v>
      </c>
    </row>
    <row r="3478" spans="1:5" x14ac:dyDescent="0.25">
      <c r="A3478" s="2">
        <v>46167.875</v>
      </c>
      <c r="B3478" s="1">
        <v>46.872</v>
      </c>
      <c r="C3478" s="1">
        <v>109.47796889999999</v>
      </c>
      <c r="D3478" s="1">
        <v>29.962671844671309</v>
      </c>
      <c r="E3478" s="1">
        <v>16.909328155328691</v>
      </c>
    </row>
    <row r="3479" spans="1:5" x14ac:dyDescent="0.25">
      <c r="A3479" s="2">
        <v>46167.916666666657</v>
      </c>
      <c r="B3479" s="1">
        <v>45.701000000000001</v>
      </c>
      <c r="C3479" s="1">
        <v>101.1566165</v>
      </c>
      <c r="D3479" s="1">
        <v>29.962671844671309</v>
      </c>
      <c r="E3479" s="1">
        <v>15.73832815532869</v>
      </c>
    </row>
    <row r="3480" spans="1:5" x14ac:dyDescent="0.25">
      <c r="A3480" s="2">
        <v>46167.958333333343</v>
      </c>
      <c r="B3480" s="1">
        <v>42.771999999999998</v>
      </c>
      <c r="C3480" s="1">
        <v>92.371990179999997</v>
      </c>
      <c r="D3480" s="1">
        <v>29.962671844671309</v>
      </c>
      <c r="E3480" s="1">
        <v>12.809328155328689</v>
      </c>
    </row>
    <row r="3481" spans="1:5" x14ac:dyDescent="0.25">
      <c r="A3481" s="2">
        <v>46168</v>
      </c>
      <c r="B3481" s="1">
        <v>42.094999999999999</v>
      </c>
      <c r="C3481" s="1">
        <v>99.465893019999996</v>
      </c>
      <c r="D3481" s="1">
        <v>29.962671844671309</v>
      </c>
      <c r="E3481" s="1">
        <v>12.13232815532869</v>
      </c>
    </row>
    <row r="3482" spans="1:5" x14ac:dyDescent="0.25">
      <c r="A3482" s="2">
        <v>46168.041666666657</v>
      </c>
      <c r="B3482" s="1">
        <v>40.488</v>
      </c>
      <c r="C3482" s="1">
        <v>99.465893019999996</v>
      </c>
      <c r="D3482" s="1">
        <v>29.962671844671309</v>
      </c>
      <c r="E3482" s="1">
        <v>10.52532815532869</v>
      </c>
    </row>
    <row r="3483" spans="1:5" x14ac:dyDescent="0.25">
      <c r="A3483" s="2">
        <v>46168.083333333343</v>
      </c>
      <c r="B3483" s="1">
        <v>40.101999999999997</v>
      </c>
      <c r="C3483" s="1">
        <v>99.465893019999996</v>
      </c>
      <c r="D3483" s="1">
        <v>29.962671844671309</v>
      </c>
      <c r="E3483" s="1">
        <v>10.139328155328689</v>
      </c>
    </row>
    <row r="3484" spans="1:5" x14ac:dyDescent="0.25">
      <c r="A3484" s="2">
        <v>46168.125</v>
      </c>
      <c r="B3484" s="1">
        <v>40.369999999999997</v>
      </c>
      <c r="C3484" s="1">
        <v>97.951302650000002</v>
      </c>
      <c r="D3484" s="1">
        <v>29.962671844671309</v>
      </c>
      <c r="E3484" s="1">
        <v>10.40732815532869</v>
      </c>
    </row>
    <row r="3485" spans="1:5" x14ac:dyDescent="0.25">
      <c r="A3485" s="2">
        <v>46168.166666666657</v>
      </c>
      <c r="B3485" s="1">
        <v>42.704000000000001</v>
      </c>
      <c r="C3485" s="1">
        <v>99.465893019999996</v>
      </c>
      <c r="D3485" s="1">
        <v>29.962671844671309</v>
      </c>
      <c r="E3485" s="1">
        <v>12.7413281553287</v>
      </c>
    </row>
    <row r="3486" spans="1:5" x14ac:dyDescent="0.25">
      <c r="A3486" s="2">
        <v>46168.208333333343</v>
      </c>
      <c r="B3486" s="1">
        <v>47.637999999999998</v>
      </c>
      <c r="C3486" s="1">
        <v>99.465893019999996</v>
      </c>
      <c r="D3486" s="1">
        <v>29.962671844671309</v>
      </c>
      <c r="E3486" s="1">
        <v>17.675328155328689</v>
      </c>
    </row>
    <row r="3487" spans="1:5" x14ac:dyDescent="0.25">
      <c r="A3487" s="2">
        <v>46168.25</v>
      </c>
      <c r="B3487" s="1">
        <v>52.747</v>
      </c>
      <c r="C3487" s="1">
        <v>99.465893019999996</v>
      </c>
      <c r="D3487" s="1">
        <v>29.962671844671309</v>
      </c>
      <c r="E3487" s="1">
        <v>22.784328155328691</v>
      </c>
    </row>
    <row r="3488" spans="1:5" x14ac:dyDescent="0.25">
      <c r="A3488" s="2">
        <v>46168.291666666657</v>
      </c>
      <c r="B3488" s="1">
        <v>59.701999999999998</v>
      </c>
      <c r="C3488" s="1">
        <v>99.465893019999996</v>
      </c>
      <c r="D3488" s="1">
        <v>29.962671844671309</v>
      </c>
      <c r="E3488" s="1">
        <v>29.739328155328689</v>
      </c>
    </row>
    <row r="3489" spans="1:5" x14ac:dyDescent="0.25">
      <c r="A3489" s="2">
        <v>46168.333333333343</v>
      </c>
      <c r="B3489" s="1">
        <v>64.911000000000001</v>
      </c>
      <c r="C3489" s="1">
        <v>125.64699040000001</v>
      </c>
      <c r="D3489" s="1">
        <v>64.060328356438134</v>
      </c>
      <c r="E3489" s="1">
        <v>0.85067164356186709</v>
      </c>
    </row>
    <row r="3490" spans="1:5" x14ac:dyDescent="0.25">
      <c r="A3490" s="2">
        <v>46168.375</v>
      </c>
      <c r="B3490" s="1">
        <v>65.86</v>
      </c>
      <c r="C3490" s="1">
        <v>95.382484899999994</v>
      </c>
      <c r="D3490" s="1">
        <v>64.060328356438134</v>
      </c>
      <c r="E3490" s="1">
        <v>1.7996716435618649</v>
      </c>
    </row>
    <row r="3491" spans="1:5" x14ac:dyDescent="0.25">
      <c r="A3491" s="2">
        <v>46168.416666666657</v>
      </c>
      <c r="B3491" s="1">
        <v>66.641000000000005</v>
      </c>
      <c r="C3491" s="1">
        <v>50.121925879999999</v>
      </c>
      <c r="D3491" s="1">
        <v>64.060328356438134</v>
      </c>
      <c r="E3491" s="1">
        <v>2.5806716435618711</v>
      </c>
    </row>
    <row r="3492" spans="1:5" x14ac:dyDescent="0.25">
      <c r="A3492" s="2">
        <v>46168.458333333343</v>
      </c>
      <c r="B3492" s="1">
        <v>67.349000000000004</v>
      </c>
      <c r="C3492" s="1">
        <v>1.54E-13</v>
      </c>
      <c r="D3492" s="1">
        <v>64.060328356438134</v>
      </c>
      <c r="E3492" s="1">
        <v>3.288671643561869</v>
      </c>
    </row>
    <row r="3493" spans="1:5" x14ac:dyDescent="0.25">
      <c r="A3493" s="2">
        <v>46168.5</v>
      </c>
      <c r="B3493" s="1">
        <v>66.778999999999996</v>
      </c>
      <c r="C3493" s="1">
        <v>-1.7208072649999999</v>
      </c>
      <c r="D3493" s="1">
        <v>64.060328356438134</v>
      </c>
      <c r="E3493" s="1">
        <v>2.7186716435618621</v>
      </c>
    </row>
    <row r="3494" spans="1:5" x14ac:dyDescent="0.25">
      <c r="A3494" s="2">
        <v>46168.541666666657</v>
      </c>
      <c r="B3494" s="1">
        <v>65.406000000000006</v>
      </c>
      <c r="C3494" s="1">
        <v>-34.14300128</v>
      </c>
      <c r="D3494" s="1">
        <v>64.060328356438134</v>
      </c>
      <c r="E3494" s="1">
        <v>1.3456716435618721</v>
      </c>
    </row>
    <row r="3495" spans="1:5" x14ac:dyDescent="0.25">
      <c r="A3495" s="2">
        <v>46168.583333333343</v>
      </c>
      <c r="B3495" s="1">
        <v>63.854999999999997</v>
      </c>
      <c r="C3495" s="1">
        <v>-34.14300128</v>
      </c>
      <c r="D3495" s="1">
        <v>64.060328356438134</v>
      </c>
      <c r="E3495" s="1">
        <v>-0.2053283564381374</v>
      </c>
    </row>
    <row r="3496" spans="1:5" x14ac:dyDescent="0.25">
      <c r="A3496" s="2">
        <v>46168.625</v>
      </c>
      <c r="B3496" s="1">
        <v>63.082999999999998</v>
      </c>
      <c r="C3496" s="1">
        <v>1.54E-13</v>
      </c>
      <c r="D3496" s="1">
        <v>64.060328356438134</v>
      </c>
      <c r="E3496" s="1">
        <v>-0.97732835643813587</v>
      </c>
    </row>
    <row r="3497" spans="1:5" x14ac:dyDescent="0.25">
      <c r="A3497" s="2">
        <v>46168.666666666657</v>
      </c>
      <c r="B3497" s="1">
        <v>61.652000000000001</v>
      </c>
      <c r="C3497" s="1">
        <v>59.94145305</v>
      </c>
      <c r="D3497" s="1">
        <v>64.060328356438134</v>
      </c>
      <c r="E3497" s="1">
        <v>-2.4083283564381328</v>
      </c>
    </row>
    <row r="3498" spans="1:5" x14ac:dyDescent="0.25">
      <c r="A3498" s="2">
        <v>46168.708333333343</v>
      </c>
      <c r="B3498" s="1">
        <v>62.182000000000002</v>
      </c>
      <c r="C3498" s="1">
        <v>97.567636980000003</v>
      </c>
      <c r="D3498" s="1">
        <v>64.060328356438134</v>
      </c>
      <c r="E3498" s="1">
        <v>-1.8783283564381319</v>
      </c>
    </row>
    <row r="3499" spans="1:5" x14ac:dyDescent="0.25">
      <c r="A3499" s="2">
        <v>46168.75</v>
      </c>
      <c r="B3499" s="1">
        <v>62.856000000000002</v>
      </c>
      <c r="C3499" s="1">
        <v>125.64699040000001</v>
      </c>
      <c r="D3499" s="1">
        <v>64.060328356438134</v>
      </c>
      <c r="E3499" s="1">
        <v>-1.2043283564381331</v>
      </c>
    </row>
    <row r="3500" spans="1:5" x14ac:dyDescent="0.25">
      <c r="A3500" s="2">
        <v>46168.791666666657</v>
      </c>
      <c r="B3500" s="1">
        <v>62.908000000000001</v>
      </c>
      <c r="C3500" s="1">
        <v>125.64699040000001</v>
      </c>
      <c r="D3500" s="1">
        <v>64.060328356438134</v>
      </c>
      <c r="E3500" s="1">
        <v>-1.152328356438133</v>
      </c>
    </row>
    <row r="3501" spans="1:5" x14ac:dyDescent="0.25">
      <c r="A3501" s="2">
        <v>46168.833333333343</v>
      </c>
      <c r="B3501" s="1">
        <v>60.607999999999997</v>
      </c>
      <c r="C3501" s="1">
        <v>124.738635</v>
      </c>
      <c r="D3501" s="1">
        <v>29.962671844671309</v>
      </c>
      <c r="E3501" s="1">
        <v>30.645328155328691</v>
      </c>
    </row>
    <row r="3502" spans="1:5" x14ac:dyDescent="0.25">
      <c r="A3502" s="2">
        <v>46168.875</v>
      </c>
      <c r="B3502" s="1">
        <v>58.091999999999999</v>
      </c>
      <c r="C3502" s="1">
        <v>117.8453141</v>
      </c>
      <c r="D3502" s="1">
        <v>29.962671844671309</v>
      </c>
      <c r="E3502" s="1">
        <v>28.12932815532869</v>
      </c>
    </row>
    <row r="3503" spans="1:5" x14ac:dyDescent="0.25">
      <c r="A3503" s="2">
        <v>46168.916666666657</v>
      </c>
      <c r="B3503" s="1">
        <v>54.969000000000001</v>
      </c>
      <c r="C3503" s="1">
        <v>100.3974937</v>
      </c>
      <c r="D3503" s="1">
        <v>29.962671844671309</v>
      </c>
      <c r="E3503" s="1">
        <v>25.006328155328699</v>
      </c>
    </row>
    <row r="3504" spans="1:5" x14ac:dyDescent="0.25">
      <c r="A3504" s="2">
        <v>46168.958333333343</v>
      </c>
      <c r="B3504" s="1">
        <v>50.646999999999998</v>
      </c>
      <c r="C3504" s="1">
        <v>99.465893019999996</v>
      </c>
      <c r="D3504" s="1">
        <v>29.962671844671309</v>
      </c>
      <c r="E3504" s="1">
        <v>20.684328155328689</v>
      </c>
    </row>
    <row r="3505" spans="1:5" x14ac:dyDescent="0.25">
      <c r="A3505" s="2">
        <v>46169</v>
      </c>
      <c r="B3505" s="1">
        <v>47.527999999999999</v>
      </c>
      <c r="C3505" s="1">
        <v>103.64832130000001</v>
      </c>
      <c r="D3505" s="1">
        <v>29.962671844671309</v>
      </c>
      <c r="E3505" s="1">
        <v>17.56532815532869</v>
      </c>
    </row>
    <row r="3506" spans="1:5" x14ac:dyDescent="0.25">
      <c r="A3506" s="2">
        <v>46169.041666666657</v>
      </c>
      <c r="B3506" s="1">
        <v>45.64</v>
      </c>
      <c r="C3506" s="1">
        <v>103.64832130000001</v>
      </c>
      <c r="D3506" s="1">
        <v>29.962671844671309</v>
      </c>
      <c r="E3506" s="1">
        <v>15.67732815532869</v>
      </c>
    </row>
    <row r="3507" spans="1:5" x14ac:dyDescent="0.25">
      <c r="A3507" s="2">
        <v>46169.083333333343</v>
      </c>
      <c r="B3507" s="1">
        <v>44.679000000000002</v>
      </c>
      <c r="C3507" s="1">
        <v>99.679443370000001</v>
      </c>
      <c r="D3507" s="1">
        <v>29.962671844671309</v>
      </c>
      <c r="E3507" s="1">
        <v>14.7163281553287</v>
      </c>
    </row>
    <row r="3508" spans="1:5" x14ac:dyDescent="0.25">
      <c r="A3508" s="2">
        <v>46169.125</v>
      </c>
      <c r="B3508" s="1">
        <v>44.786000000000001</v>
      </c>
      <c r="C3508" s="1">
        <v>98.555869340000001</v>
      </c>
      <c r="D3508" s="1">
        <v>29.962671844671309</v>
      </c>
      <c r="E3508" s="1">
        <v>14.823328155328699</v>
      </c>
    </row>
    <row r="3509" spans="1:5" x14ac:dyDescent="0.25">
      <c r="A3509" s="2">
        <v>46169.166666666657</v>
      </c>
      <c r="B3509" s="1">
        <v>46.581000000000003</v>
      </c>
      <c r="C3509" s="1">
        <v>99.679443370000001</v>
      </c>
      <c r="D3509" s="1">
        <v>29.962671844671309</v>
      </c>
      <c r="E3509" s="1">
        <v>16.618328155328701</v>
      </c>
    </row>
    <row r="3510" spans="1:5" x14ac:dyDescent="0.25">
      <c r="A3510" s="2">
        <v>46169.208333333343</v>
      </c>
      <c r="B3510" s="1">
        <v>51.509</v>
      </c>
      <c r="C3510" s="1">
        <v>103.64832130000001</v>
      </c>
      <c r="D3510" s="1">
        <v>29.962671844671309</v>
      </c>
      <c r="E3510" s="1">
        <v>21.546328155328691</v>
      </c>
    </row>
    <row r="3511" spans="1:5" x14ac:dyDescent="0.25">
      <c r="A3511" s="2">
        <v>46169.25</v>
      </c>
      <c r="B3511" s="1">
        <v>56.890999999999998</v>
      </c>
      <c r="C3511" s="1">
        <v>103.64832130000001</v>
      </c>
      <c r="D3511" s="1">
        <v>29.962671844671309</v>
      </c>
      <c r="E3511" s="1">
        <v>26.928328155328689</v>
      </c>
    </row>
    <row r="3512" spans="1:5" x14ac:dyDescent="0.25">
      <c r="A3512" s="2">
        <v>46169.291666666657</v>
      </c>
      <c r="B3512" s="1">
        <v>62.311</v>
      </c>
      <c r="C3512" s="1">
        <v>103.64832130000001</v>
      </c>
      <c r="D3512" s="1">
        <v>29.962671844671309</v>
      </c>
      <c r="E3512" s="1">
        <v>32.348328155328687</v>
      </c>
    </row>
    <row r="3513" spans="1:5" x14ac:dyDescent="0.25">
      <c r="A3513" s="2">
        <v>46169.333333333343</v>
      </c>
      <c r="B3513" s="1">
        <v>65.141000000000005</v>
      </c>
      <c r="C3513" s="1">
        <v>121.29944190000001</v>
      </c>
      <c r="D3513" s="1">
        <v>64.060328356438134</v>
      </c>
      <c r="E3513" s="1">
        <v>1.0806716435618711</v>
      </c>
    </row>
    <row r="3514" spans="1:5" x14ac:dyDescent="0.25">
      <c r="A3514" s="2">
        <v>46169.375</v>
      </c>
      <c r="B3514" s="1">
        <v>66.102000000000004</v>
      </c>
      <c r="C3514" s="1">
        <v>96.253200710000002</v>
      </c>
      <c r="D3514" s="1">
        <v>64.060328356438134</v>
      </c>
      <c r="E3514" s="1">
        <v>2.04167164356187</v>
      </c>
    </row>
    <row r="3515" spans="1:5" x14ac:dyDescent="0.25">
      <c r="A3515" s="2">
        <v>46169.416666666657</v>
      </c>
      <c r="B3515" s="1">
        <v>66.959000000000003</v>
      </c>
      <c r="C3515" s="1">
        <v>50.408727089999999</v>
      </c>
      <c r="D3515" s="1">
        <v>64.060328356438134</v>
      </c>
      <c r="E3515" s="1">
        <v>2.8986716435618689</v>
      </c>
    </row>
    <row r="3516" spans="1:5" x14ac:dyDescent="0.25">
      <c r="A3516" s="2">
        <v>46169.458333333343</v>
      </c>
      <c r="B3516" s="1">
        <v>67.677999999999997</v>
      </c>
      <c r="C3516" s="1">
        <v>1.54E-13</v>
      </c>
      <c r="D3516" s="1">
        <v>64.060328356438134</v>
      </c>
      <c r="E3516" s="1">
        <v>3.617671643561863</v>
      </c>
    </row>
    <row r="3517" spans="1:5" x14ac:dyDescent="0.25">
      <c r="A3517" s="2">
        <v>46169.5</v>
      </c>
      <c r="B3517" s="1">
        <v>66.908000000000001</v>
      </c>
      <c r="C3517" s="1">
        <v>-1.7208072649999999</v>
      </c>
      <c r="D3517" s="1">
        <v>64.060328356438134</v>
      </c>
      <c r="E3517" s="1">
        <v>2.847671643561867</v>
      </c>
    </row>
    <row r="3518" spans="1:5" x14ac:dyDescent="0.25">
      <c r="A3518" s="2">
        <v>46169.541666666657</v>
      </c>
      <c r="B3518" s="1">
        <v>65.412000000000006</v>
      </c>
      <c r="C3518" s="1">
        <v>-34.14300128</v>
      </c>
      <c r="D3518" s="1">
        <v>64.060328356438134</v>
      </c>
      <c r="E3518" s="1">
        <v>1.3516716435618721</v>
      </c>
    </row>
    <row r="3519" spans="1:5" x14ac:dyDescent="0.25">
      <c r="A3519" s="2">
        <v>46169.583333333343</v>
      </c>
      <c r="B3519" s="1">
        <v>63.749000000000002</v>
      </c>
      <c r="C3519" s="1">
        <v>-34.14300128</v>
      </c>
      <c r="D3519" s="1">
        <v>64.060328356438134</v>
      </c>
      <c r="E3519" s="1">
        <v>-0.31132835643813189</v>
      </c>
    </row>
    <row r="3520" spans="1:5" x14ac:dyDescent="0.25">
      <c r="A3520" s="2">
        <v>46169.625</v>
      </c>
      <c r="B3520" s="1">
        <v>62.904000000000003</v>
      </c>
      <c r="C3520" s="1">
        <v>1.54E-13</v>
      </c>
      <c r="D3520" s="1">
        <v>64.060328356438134</v>
      </c>
      <c r="E3520" s="1">
        <v>-1.156328356438131</v>
      </c>
    </row>
    <row r="3521" spans="1:5" x14ac:dyDescent="0.25">
      <c r="A3521" s="2">
        <v>46169.666666666657</v>
      </c>
      <c r="B3521" s="1">
        <v>61.55</v>
      </c>
      <c r="C3521" s="1">
        <v>60.11899665</v>
      </c>
      <c r="D3521" s="1">
        <v>64.060328356438134</v>
      </c>
      <c r="E3521" s="1">
        <v>-2.5103283564381371</v>
      </c>
    </row>
    <row r="3522" spans="1:5" x14ac:dyDescent="0.25">
      <c r="A3522" s="2">
        <v>46169.708333333343</v>
      </c>
      <c r="B3522" s="1">
        <v>62.152000000000001</v>
      </c>
      <c r="C3522" s="1">
        <v>98.438352789999996</v>
      </c>
      <c r="D3522" s="1">
        <v>64.060328356438134</v>
      </c>
      <c r="E3522" s="1">
        <v>-1.908328356438133</v>
      </c>
    </row>
    <row r="3523" spans="1:5" x14ac:dyDescent="0.25">
      <c r="A3523" s="2">
        <v>46169.75</v>
      </c>
      <c r="B3523" s="1">
        <v>62.585000000000001</v>
      </c>
      <c r="C3523" s="1">
        <v>125.84617040000001</v>
      </c>
      <c r="D3523" s="1">
        <v>64.060328356438134</v>
      </c>
      <c r="E3523" s="1">
        <v>-1.475328356438133</v>
      </c>
    </row>
    <row r="3524" spans="1:5" x14ac:dyDescent="0.25">
      <c r="A3524" s="2">
        <v>46169.791666666657</v>
      </c>
      <c r="B3524" s="1">
        <v>62.834000000000003</v>
      </c>
      <c r="C3524" s="1">
        <v>126.7353851</v>
      </c>
      <c r="D3524" s="1">
        <v>64.060328356438134</v>
      </c>
      <c r="E3524" s="1">
        <v>-1.2263283564381311</v>
      </c>
    </row>
    <row r="3525" spans="1:5" x14ac:dyDescent="0.25">
      <c r="A3525" s="2">
        <v>46169.833333333343</v>
      </c>
      <c r="B3525" s="1">
        <v>60.743000000000002</v>
      </c>
      <c r="C3525" s="1">
        <v>124.738635</v>
      </c>
      <c r="D3525" s="1">
        <v>29.962671844671309</v>
      </c>
      <c r="E3525" s="1">
        <v>30.7803281553287</v>
      </c>
    </row>
    <row r="3526" spans="1:5" x14ac:dyDescent="0.25">
      <c r="A3526" s="2">
        <v>46169.875</v>
      </c>
      <c r="B3526" s="1">
        <v>58.207000000000001</v>
      </c>
      <c r="C3526" s="1">
        <v>118.8548574</v>
      </c>
      <c r="D3526" s="1">
        <v>29.962671844671309</v>
      </c>
      <c r="E3526" s="1">
        <v>28.244328155328699</v>
      </c>
    </row>
    <row r="3527" spans="1:5" x14ac:dyDescent="0.25">
      <c r="A3527" s="2">
        <v>46169.916666666657</v>
      </c>
      <c r="B3527" s="1">
        <v>55.139000000000003</v>
      </c>
      <c r="C3527" s="1">
        <v>101.1566165</v>
      </c>
      <c r="D3527" s="1">
        <v>29.962671844671309</v>
      </c>
      <c r="E3527" s="1">
        <v>25.176328155328701</v>
      </c>
    </row>
    <row r="3528" spans="1:5" x14ac:dyDescent="0.25">
      <c r="A3528" s="2">
        <v>46169.958333333343</v>
      </c>
      <c r="B3528" s="1">
        <v>50.820999999999998</v>
      </c>
      <c r="C3528" s="1">
        <v>100.32749870000001</v>
      </c>
      <c r="D3528" s="1">
        <v>29.962671844671309</v>
      </c>
      <c r="E3528" s="1">
        <v>20.858328155328689</v>
      </c>
    </row>
    <row r="3529" spans="1:5" x14ac:dyDescent="0.25">
      <c r="A3529" s="2">
        <v>46170</v>
      </c>
      <c r="B3529" s="1">
        <v>47.965000000000003</v>
      </c>
      <c r="C3529" s="1">
        <v>105.2421234</v>
      </c>
      <c r="D3529" s="1">
        <v>29.962671844671309</v>
      </c>
      <c r="E3529" s="1">
        <v>18.002328155328701</v>
      </c>
    </row>
    <row r="3530" spans="1:5" x14ac:dyDescent="0.25">
      <c r="A3530" s="2">
        <v>46170.041666666657</v>
      </c>
      <c r="B3530" s="1">
        <v>46.003</v>
      </c>
      <c r="C3530" s="1">
        <v>105.2421234</v>
      </c>
      <c r="D3530" s="1">
        <v>29.962671844671309</v>
      </c>
      <c r="E3530" s="1">
        <v>16.040328155328691</v>
      </c>
    </row>
    <row r="3531" spans="1:5" x14ac:dyDescent="0.25">
      <c r="A3531" s="2">
        <v>46170.083333333343</v>
      </c>
      <c r="B3531" s="1">
        <v>44.749000000000002</v>
      </c>
      <c r="C3531" s="1">
        <v>100.32749870000001</v>
      </c>
      <c r="D3531" s="1">
        <v>29.962671844671309</v>
      </c>
      <c r="E3531" s="1">
        <v>14.7863281553287</v>
      </c>
    </row>
    <row r="3532" spans="1:5" x14ac:dyDescent="0.25">
      <c r="A3532" s="2">
        <v>46170.125</v>
      </c>
      <c r="B3532" s="1">
        <v>44.725999999999999</v>
      </c>
      <c r="C3532" s="1">
        <v>97.813814640000004</v>
      </c>
      <c r="D3532" s="1">
        <v>29.962671844671309</v>
      </c>
      <c r="E3532" s="1">
        <v>14.76332815532869</v>
      </c>
    </row>
    <row r="3533" spans="1:5" x14ac:dyDescent="0.25">
      <c r="A3533" s="2">
        <v>46170.166666666657</v>
      </c>
      <c r="B3533" s="1">
        <v>46.594000000000001</v>
      </c>
      <c r="C3533" s="1">
        <v>99.679443370000001</v>
      </c>
      <c r="D3533" s="1">
        <v>29.962671844671309</v>
      </c>
      <c r="E3533" s="1">
        <v>16.631328155328699</v>
      </c>
    </row>
    <row r="3534" spans="1:5" x14ac:dyDescent="0.25">
      <c r="A3534" s="2">
        <v>46170.208333333343</v>
      </c>
      <c r="B3534" s="1">
        <v>51.567999999999998</v>
      </c>
      <c r="C3534" s="1">
        <v>105.2421234</v>
      </c>
      <c r="D3534" s="1">
        <v>29.962671844671309</v>
      </c>
      <c r="E3534" s="1">
        <v>21.605328155328689</v>
      </c>
    </row>
    <row r="3535" spans="1:5" x14ac:dyDescent="0.25">
      <c r="A3535" s="2">
        <v>46170.25</v>
      </c>
      <c r="B3535" s="1">
        <v>56.793999999999997</v>
      </c>
      <c r="C3535" s="1">
        <v>105.2421234</v>
      </c>
      <c r="D3535" s="1">
        <v>29.962671844671309</v>
      </c>
      <c r="E3535" s="1">
        <v>26.831328155328691</v>
      </c>
    </row>
    <row r="3536" spans="1:5" x14ac:dyDescent="0.25">
      <c r="A3536" s="2">
        <v>46170.291666666657</v>
      </c>
      <c r="B3536" s="1">
        <v>62.21</v>
      </c>
      <c r="C3536" s="1">
        <v>105.2421234</v>
      </c>
      <c r="D3536" s="1">
        <v>29.962671844671309</v>
      </c>
      <c r="E3536" s="1">
        <v>32.247328155328702</v>
      </c>
    </row>
    <row r="3537" spans="1:5" x14ac:dyDescent="0.25">
      <c r="A3537" s="2">
        <v>46170.333333333343</v>
      </c>
      <c r="B3537" s="1">
        <v>65.055999999999997</v>
      </c>
      <c r="C3537" s="1">
        <v>121.29944190000001</v>
      </c>
      <c r="D3537" s="1">
        <v>64.060328356438134</v>
      </c>
      <c r="E3537" s="1">
        <v>0.99567164356186311</v>
      </c>
    </row>
    <row r="3538" spans="1:5" x14ac:dyDescent="0.25">
      <c r="A3538" s="2">
        <v>46170.375</v>
      </c>
      <c r="B3538" s="1">
        <v>66.024000000000001</v>
      </c>
      <c r="C3538" s="1">
        <v>95.702390120000004</v>
      </c>
      <c r="D3538" s="1">
        <v>64.060328356438134</v>
      </c>
      <c r="E3538" s="1">
        <v>1.9636716435618671</v>
      </c>
    </row>
    <row r="3539" spans="1:5" x14ac:dyDescent="0.25">
      <c r="A3539" s="2">
        <v>46170.416666666657</v>
      </c>
      <c r="B3539" s="1">
        <v>66.960999999999999</v>
      </c>
      <c r="C3539" s="1">
        <v>42.747037599999999</v>
      </c>
      <c r="D3539" s="1">
        <v>64.060328356438134</v>
      </c>
      <c r="E3539" s="1">
        <v>2.9006716435618638</v>
      </c>
    </row>
    <row r="3540" spans="1:5" x14ac:dyDescent="0.25">
      <c r="A3540" s="2">
        <v>46170.458333333343</v>
      </c>
      <c r="B3540" s="1">
        <v>67.741</v>
      </c>
      <c r="C3540" s="1">
        <v>1.54E-13</v>
      </c>
      <c r="D3540" s="1">
        <v>64.060328356438134</v>
      </c>
      <c r="E3540" s="1">
        <v>3.6806716435618649</v>
      </c>
    </row>
    <row r="3541" spans="1:5" x14ac:dyDescent="0.25">
      <c r="A3541" s="2">
        <v>46170.5</v>
      </c>
      <c r="B3541" s="1">
        <v>67.057000000000002</v>
      </c>
      <c r="C3541" s="1">
        <v>-34.14300128</v>
      </c>
      <c r="D3541" s="1">
        <v>64.060328356438134</v>
      </c>
      <c r="E3541" s="1">
        <v>2.9966716435618679</v>
      </c>
    </row>
    <row r="3542" spans="1:5" x14ac:dyDescent="0.25">
      <c r="A3542" s="2">
        <v>46170.541666666657</v>
      </c>
      <c r="B3542" s="1">
        <v>65.644999999999996</v>
      </c>
      <c r="C3542" s="1">
        <v>-34.14300128</v>
      </c>
      <c r="D3542" s="1">
        <v>64.060328356438134</v>
      </c>
      <c r="E3542" s="1">
        <v>1.584671643561862</v>
      </c>
    </row>
    <row r="3543" spans="1:5" x14ac:dyDescent="0.25">
      <c r="A3543" s="2">
        <v>46170.583333333343</v>
      </c>
      <c r="B3543" s="1">
        <v>63.826000000000001</v>
      </c>
      <c r="C3543" s="1">
        <v>-34.14300128</v>
      </c>
      <c r="D3543" s="1">
        <v>64.060328356438134</v>
      </c>
      <c r="E3543" s="1">
        <v>-0.23432835643813379</v>
      </c>
    </row>
    <row r="3544" spans="1:5" x14ac:dyDescent="0.25">
      <c r="A3544" s="2">
        <v>46170.625</v>
      </c>
      <c r="B3544" s="1">
        <v>62.930999999999997</v>
      </c>
      <c r="C3544" s="1">
        <v>1.54E-13</v>
      </c>
      <c r="D3544" s="1">
        <v>64.060328356438134</v>
      </c>
      <c r="E3544" s="1">
        <v>-1.1293283564381369</v>
      </c>
    </row>
    <row r="3545" spans="1:5" x14ac:dyDescent="0.25">
      <c r="A3545" s="2">
        <v>46170.666666666657</v>
      </c>
      <c r="B3545" s="1">
        <v>61.624000000000002</v>
      </c>
      <c r="C3545" s="1">
        <v>59.36785063</v>
      </c>
      <c r="D3545" s="1">
        <v>64.060328356438134</v>
      </c>
      <c r="E3545" s="1">
        <v>-2.4363283564381319</v>
      </c>
    </row>
    <row r="3546" spans="1:5" x14ac:dyDescent="0.25">
      <c r="A3546" s="2">
        <v>46170.708333333343</v>
      </c>
      <c r="B3546" s="1">
        <v>62.232999999999997</v>
      </c>
      <c r="C3546" s="1">
        <v>97.898467960000005</v>
      </c>
      <c r="D3546" s="1">
        <v>64.060328356438134</v>
      </c>
      <c r="E3546" s="1">
        <v>-1.8273283564381371</v>
      </c>
    </row>
    <row r="3547" spans="1:5" x14ac:dyDescent="0.25">
      <c r="A3547" s="2">
        <v>46170.75</v>
      </c>
      <c r="B3547" s="1">
        <v>62.673000000000002</v>
      </c>
      <c r="C3547" s="1">
        <v>125.84617040000001</v>
      </c>
      <c r="D3547" s="1">
        <v>64.060328356438134</v>
      </c>
      <c r="E3547" s="1">
        <v>-1.387328356438132</v>
      </c>
    </row>
    <row r="3548" spans="1:5" x14ac:dyDescent="0.25">
      <c r="A3548" s="2">
        <v>46170.791666666657</v>
      </c>
      <c r="B3548" s="1">
        <v>62.83</v>
      </c>
      <c r="C3548" s="1">
        <v>126.0605291</v>
      </c>
      <c r="D3548" s="1">
        <v>64.060328356438134</v>
      </c>
      <c r="E3548" s="1">
        <v>-1.230328356438136</v>
      </c>
    </row>
    <row r="3549" spans="1:5" x14ac:dyDescent="0.25">
      <c r="A3549" s="2">
        <v>46170.833333333343</v>
      </c>
      <c r="B3549" s="1">
        <v>60.658999999999999</v>
      </c>
      <c r="C3549" s="1">
        <v>124.738635</v>
      </c>
      <c r="D3549" s="1">
        <v>29.962671844671309</v>
      </c>
      <c r="E3549" s="1">
        <v>30.69632815532869</v>
      </c>
    </row>
    <row r="3550" spans="1:5" x14ac:dyDescent="0.25">
      <c r="A3550" s="2">
        <v>46170.875</v>
      </c>
      <c r="B3550" s="1">
        <v>58.064999999999998</v>
      </c>
      <c r="C3550" s="1">
        <v>118.8548574</v>
      </c>
      <c r="D3550" s="1">
        <v>29.962671844671309</v>
      </c>
      <c r="E3550" s="1">
        <v>28.102328155328689</v>
      </c>
    </row>
    <row r="3551" spans="1:5" x14ac:dyDescent="0.25">
      <c r="A3551" s="2">
        <v>46170.916666666657</v>
      </c>
      <c r="B3551" s="1">
        <v>55.023000000000003</v>
      </c>
      <c r="C3551" s="1">
        <v>102.26799080000001</v>
      </c>
      <c r="D3551" s="1">
        <v>29.962671844671309</v>
      </c>
      <c r="E3551" s="1">
        <v>25.060328155328701</v>
      </c>
    </row>
    <row r="3552" spans="1:5" x14ac:dyDescent="0.25">
      <c r="A3552" s="2">
        <v>46170.958333333343</v>
      </c>
      <c r="B3552" s="1">
        <v>50.823999999999998</v>
      </c>
      <c r="C3552" s="1">
        <v>99.793262569999996</v>
      </c>
      <c r="D3552" s="1">
        <v>29.962671844671309</v>
      </c>
      <c r="E3552" s="1">
        <v>20.861328155328689</v>
      </c>
    </row>
    <row r="3553" spans="1:5" x14ac:dyDescent="0.25">
      <c r="A3553" s="2">
        <v>46171</v>
      </c>
      <c r="B3553" s="1">
        <v>48.042999999999999</v>
      </c>
      <c r="C3553" s="1">
        <v>104.41781109999999</v>
      </c>
      <c r="D3553" s="1">
        <v>29.962671844671309</v>
      </c>
      <c r="E3553" s="1">
        <v>18.08032815532869</v>
      </c>
    </row>
    <row r="3554" spans="1:5" x14ac:dyDescent="0.25">
      <c r="A3554" s="2">
        <v>46171.041666666657</v>
      </c>
      <c r="B3554" s="1">
        <v>46.031999999999996</v>
      </c>
      <c r="C3554" s="1">
        <v>104.41781109999999</v>
      </c>
      <c r="D3554" s="1">
        <v>29.962671844671309</v>
      </c>
      <c r="E3554" s="1">
        <v>16.069328155328691</v>
      </c>
    </row>
    <row r="3555" spans="1:5" x14ac:dyDescent="0.25">
      <c r="A3555" s="2">
        <v>46171.083333333343</v>
      </c>
      <c r="B3555" s="1">
        <v>44.753</v>
      </c>
      <c r="C3555" s="1">
        <v>100.3974937</v>
      </c>
      <c r="D3555" s="1">
        <v>29.962671844671309</v>
      </c>
      <c r="E3555" s="1">
        <v>14.790328155328689</v>
      </c>
    </row>
    <row r="3556" spans="1:5" x14ac:dyDescent="0.25">
      <c r="A3556" s="2">
        <v>46171.125</v>
      </c>
      <c r="B3556" s="1">
        <v>44.709000000000003</v>
      </c>
      <c r="C3556" s="1">
        <v>97.813814640000004</v>
      </c>
      <c r="D3556" s="1">
        <v>29.962671844671309</v>
      </c>
      <c r="E3556" s="1">
        <v>14.746328155328699</v>
      </c>
    </row>
    <row r="3557" spans="1:5" x14ac:dyDescent="0.25">
      <c r="A3557" s="2">
        <v>46171.166666666657</v>
      </c>
      <c r="B3557" s="1">
        <v>46.6</v>
      </c>
      <c r="C3557" s="1">
        <v>99.679443370000001</v>
      </c>
      <c r="D3557" s="1">
        <v>29.962671844671309</v>
      </c>
      <c r="E3557" s="1">
        <v>16.637328155328699</v>
      </c>
    </row>
    <row r="3558" spans="1:5" x14ac:dyDescent="0.25">
      <c r="A3558" s="2">
        <v>46171.208333333343</v>
      </c>
      <c r="B3558" s="1">
        <v>51.274000000000001</v>
      </c>
      <c r="C3558" s="1">
        <v>104.41781109999999</v>
      </c>
      <c r="D3558" s="1">
        <v>29.962671844671309</v>
      </c>
      <c r="E3558" s="1">
        <v>21.311328155328699</v>
      </c>
    </row>
    <row r="3559" spans="1:5" x14ac:dyDescent="0.25">
      <c r="A3559" s="2">
        <v>46171.25</v>
      </c>
      <c r="B3559" s="1">
        <v>56.165999999999997</v>
      </c>
      <c r="C3559" s="1">
        <v>104.41781109999999</v>
      </c>
      <c r="D3559" s="1">
        <v>29.962671844671309</v>
      </c>
      <c r="E3559" s="1">
        <v>26.203328155328691</v>
      </c>
    </row>
    <row r="3560" spans="1:5" x14ac:dyDescent="0.25">
      <c r="A3560" s="2">
        <v>46171.291666666657</v>
      </c>
      <c r="B3560" s="1">
        <v>61.555999999999997</v>
      </c>
      <c r="C3560" s="1">
        <v>104.41781109999999</v>
      </c>
      <c r="D3560" s="1">
        <v>29.962671844671309</v>
      </c>
      <c r="E3560" s="1">
        <v>31.593328155328692</v>
      </c>
    </row>
    <row r="3561" spans="1:5" x14ac:dyDescent="0.25">
      <c r="A3561" s="2">
        <v>46171.333333333343</v>
      </c>
      <c r="B3561" s="1">
        <v>64.585999999999999</v>
      </c>
      <c r="C3561" s="1">
        <v>121.29944190000001</v>
      </c>
      <c r="D3561" s="1">
        <v>64.060328356438134</v>
      </c>
      <c r="E3561" s="1">
        <v>0.52567164356186424</v>
      </c>
    </row>
    <row r="3562" spans="1:5" x14ac:dyDescent="0.25">
      <c r="A3562" s="2">
        <v>46171.375</v>
      </c>
      <c r="B3562" s="1">
        <v>65.649000000000001</v>
      </c>
      <c r="C3562" s="1">
        <v>88.165228260000006</v>
      </c>
      <c r="D3562" s="1">
        <v>64.060328356438134</v>
      </c>
      <c r="E3562" s="1">
        <v>1.5886716435618671</v>
      </c>
    </row>
    <row r="3563" spans="1:5" x14ac:dyDescent="0.25">
      <c r="A3563" s="2">
        <v>46171.416666666657</v>
      </c>
      <c r="B3563" s="1">
        <v>66.492999999999995</v>
      </c>
      <c r="C3563" s="1">
        <v>42.81532361</v>
      </c>
      <c r="D3563" s="1">
        <v>64.060328356438134</v>
      </c>
      <c r="E3563" s="1">
        <v>2.4326716435618612</v>
      </c>
    </row>
    <row r="3564" spans="1:5" x14ac:dyDescent="0.25">
      <c r="A3564" s="2">
        <v>46171.458333333343</v>
      </c>
      <c r="B3564" s="1">
        <v>66.847999999999999</v>
      </c>
      <c r="C3564" s="1">
        <v>1.54E-13</v>
      </c>
      <c r="D3564" s="1">
        <v>64.060328356438134</v>
      </c>
      <c r="E3564" s="1">
        <v>2.7876716435618651</v>
      </c>
    </row>
    <row r="3565" spans="1:5" x14ac:dyDescent="0.25">
      <c r="A3565" s="2">
        <v>46171.5</v>
      </c>
      <c r="B3565" s="1">
        <v>65.891000000000005</v>
      </c>
      <c r="C3565" s="1">
        <v>-34.14300128</v>
      </c>
      <c r="D3565" s="1">
        <v>64.060328356438134</v>
      </c>
      <c r="E3565" s="1">
        <v>1.8306716435618711</v>
      </c>
    </row>
    <row r="3566" spans="1:5" x14ac:dyDescent="0.25">
      <c r="A3566" s="2">
        <v>46171.541666666657</v>
      </c>
      <c r="B3566" s="1">
        <v>63.933999999999997</v>
      </c>
      <c r="C3566" s="1">
        <v>-34.14300128</v>
      </c>
      <c r="D3566" s="1">
        <v>64.060328356438134</v>
      </c>
      <c r="E3566" s="1">
        <v>-0.12632835643813681</v>
      </c>
    </row>
    <row r="3567" spans="1:5" x14ac:dyDescent="0.25">
      <c r="A3567" s="2">
        <v>46171.583333333343</v>
      </c>
      <c r="B3567" s="1">
        <v>61.73</v>
      </c>
      <c r="C3567" s="1">
        <v>-34.14300128</v>
      </c>
      <c r="D3567" s="1">
        <v>64.060328356438134</v>
      </c>
      <c r="E3567" s="1">
        <v>-2.330328356438137</v>
      </c>
    </row>
    <row r="3568" spans="1:5" x14ac:dyDescent="0.25">
      <c r="A3568" s="2">
        <v>46171.625</v>
      </c>
      <c r="B3568" s="1">
        <v>60.97</v>
      </c>
      <c r="C3568" s="1">
        <v>-34.14300128</v>
      </c>
      <c r="D3568" s="1">
        <v>64.060328356438134</v>
      </c>
      <c r="E3568" s="1">
        <v>-3.090328356438135</v>
      </c>
    </row>
    <row r="3569" spans="1:5" x14ac:dyDescent="0.25">
      <c r="A3569" s="2">
        <v>46171.666666666657</v>
      </c>
      <c r="B3569" s="1">
        <v>59.872</v>
      </c>
      <c r="C3569" s="1">
        <v>44.413216069999997</v>
      </c>
      <c r="D3569" s="1">
        <v>64.060328356438134</v>
      </c>
      <c r="E3569" s="1">
        <v>-4.1883283564381344</v>
      </c>
    </row>
    <row r="3570" spans="1:5" x14ac:dyDescent="0.25">
      <c r="A3570" s="2">
        <v>46171.708333333343</v>
      </c>
      <c r="B3570" s="1">
        <v>60.439</v>
      </c>
      <c r="C3570" s="1">
        <v>88.165228260000006</v>
      </c>
      <c r="D3570" s="1">
        <v>64.060328356438134</v>
      </c>
      <c r="E3570" s="1">
        <v>-3.6213283564381342</v>
      </c>
    </row>
    <row r="3571" spans="1:5" x14ac:dyDescent="0.25">
      <c r="A3571" s="2">
        <v>46171.75</v>
      </c>
      <c r="B3571" s="1">
        <v>60.844999999999999</v>
      </c>
      <c r="C3571" s="1">
        <v>120.42613489999999</v>
      </c>
      <c r="D3571" s="1">
        <v>64.060328356438134</v>
      </c>
      <c r="E3571" s="1">
        <v>-3.215328356438135</v>
      </c>
    </row>
    <row r="3572" spans="1:5" x14ac:dyDescent="0.25">
      <c r="A3572" s="2">
        <v>46171.791666666657</v>
      </c>
      <c r="B3572" s="1">
        <v>60.594999999999999</v>
      </c>
      <c r="C3572" s="1">
        <v>123.9725219</v>
      </c>
      <c r="D3572" s="1">
        <v>64.060328356438134</v>
      </c>
      <c r="E3572" s="1">
        <v>-3.465328356438135</v>
      </c>
    </row>
    <row r="3573" spans="1:5" x14ac:dyDescent="0.25">
      <c r="A3573" s="2">
        <v>46171.833333333343</v>
      </c>
      <c r="B3573" s="1">
        <v>58.195999999999998</v>
      </c>
      <c r="C3573" s="1">
        <v>116.86872529999999</v>
      </c>
      <c r="D3573" s="1">
        <v>29.962671844671309</v>
      </c>
      <c r="E3573" s="1">
        <v>28.233328155328689</v>
      </c>
    </row>
    <row r="3574" spans="1:5" x14ac:dyDescent="0.25">
      <c r="A3574" s="2">
        <v>46171.875</v>
      </c>
      <c r="B3574" s="1">
        <v>55.667999999999999</v>
      </c>
      <c r="C3574" s="1">
        <v>113.39044509999999</v>
      </c>
      <c r="D3574" s="1">
        <v>29.962671844671309</v>
      </c>
      <c r="E3574" s="1">
        <v>25.70532815532869</v>
      </c>
    </row>
    <row r="3575" spans="1:5" x14ac:dyDescent="0.25">
      <c r="A3575" s="2">
        <v>46171.916666666657</v>
      </c>
      <c r="B3575" s="1">
        <v>53</v>
      </c>
      <c r="C3575" s="1">
        <v>102.97785020000001</v>
      </c>
      <c r="D3575" s="1">
        <v>29.962671844671309</v>
      </c>
      <c r="E3575" s="1">
        <v>23.037328155328691</v>
      </c>
    </row>
    <row r="3576" spans="1:5" x14ac:dyDescent="0.25">
      <c r="A3576" s="2">
        <v>46171.958333333343</v>
      </c>
      <c r="B3576" s="1">
        <v>49.082000000000001</v>
      </c>
      <c r="C3576" s="1">
        <v>98.140334019999997</v>
      </c>
      <c r="D3576" s="1">
        <v>29.962671844671309</v>
      </c>
      <c r="E3576" s="1">
        <v>19.119328155328699</v>
      </c>
    </row>
    <row r="3577" spans="1:5" x14ac:dyDescent="0.25">
      <c r="A3577" s="2">
        <v>46172</v>
      </c>
      <c r="B3577" s="1">
        <v>45.774000000000001</v>
      </c>
      <c r="C3577" s="1">
        <v>98.695799059999999</v>
      </c>
      <c r="D3577" s="1">
        <v>29.962671844671309</v>
      </c>
      <c r="E3577" s="1">
        <v>15.811328155328701</v>
      </c>
    </row>
    <row r="3578" spans="1:5" x14ac:dyDescent="0.25">
      <c r="A3578" s="2">
        <v>46172.041666666657</v>
      </c>
      <c r="B3578" s="1">
        <v>43.53</v>
      </c>
      <c r="C3578" s="1">
        <v>98.695799059999999</v>
      </c>
      <c r="D3578" s="1">
        <v>29.962671844671309</v>
      </c>
      <c r="E3578" s="1">
        <v>13.567328155328701</v>
      </c>
    </row>
    <row r="3579" spans="1:5" x14ac:dyDescent="0.25">
      <c r="A3579" s="2">
        <v>46172.083333333343</v>
      </c>
      <c r="B3579" s="1">
        <v>41.956000000000003</v>
      </c>
      <c r="C3579" s="1">
        <v>98.695799059999999</v>
      </c>
      <c r="D3579" s="1">
        <v>29.962671844671309</v>
      </c>
      <c r="E3579" s="1">
        <v>11.993328155328699</v>
      </c>
    </row>
    <row r="3580" spans="1:5" x14ac:dyDescent="0.25">
      <c r="A3580" s="2">
        <v>46172.125</v>
      </c>
      <c r="B3580" s="1">
        <v>41.430999999999997</v>
      </c>
      <c r="C3580" s="1">
        <v>98.695799059999999</v>
      </c>
      <c r="D3580" s="1">
        <v>29.962671844671309</v>
      </c>
      <c r="E3580" s="1">
        <v>11.46832815532869</v>
      </c>
    </row>
    <row r="3581" spans="1:5" x14ac:dyDescent="0.25">
      <c r="A3581" s="2">
        <v>46172.166666666657</v>
      </c>
      <c r="B3581" s="1">
        <v>41.795999999999999</v>
      </c>
      <c r="C3581" s="1">
        <v>98.695799059999999</v>
      </c>
      <c r="D3581" s="1">
        <v>29.962671844671309</v>
      </c>
      <c r="E3581" s="1">
        <v>11.83332815532869</v>
      </c>
    </row>
    <row r="3582" spans="1:5" x14ac:dyDescent="0.25">
      <c r="A3582" s="2">
        <v>46172.208333333343</v>
      </c>
      <c r="B3582" s="1">
        <v>43.683</v>
      </c>
      <c r="C3582" s="1">
        <v>98.695799059999999</v>
      </c>
      <c r="D3582" s="1">
        <v>29.962671844671309</v>
      </c>
      <c r="E3582" s="1">
        <v>13.720328155328691</v>
      </c>
    </row>
    <row r="3583" spans="1:5" x14ac:dyDescent="0.25">
      <c r="A3583" s="2">
        <v>46172.25</v>
      </c>
      <c r="B3583" s="1">
        <v>42.683999999999997</v>
      </c>
      <c r="C3583" s="1">
        <v>92.371990179999997</v>
      </c>
      <c r="D3583" s="1">
        <v>29.962671844671309</v>
      </c>
      <c r="E3583" s="1">
        <v>12.72132815532869</v>
      </c>
    </row>
    <row r="3584" spans="1:5" x14ac:dyDescent="0.25">
      <c r="A3584" s="2">
        <v>46172.291666666657</v>
      </c>
      <c r="B3584" s="1">
        <v>45.189</v>
      </c>
      <c r="C3584" s="1">
        <v>30.43422035</v>
      </c>
      <c r="D3584" s="1">
        <v>29.962671844671309</v>
      </c>
      <c r="E3584" s="1">
        <v>15.226328155328691</v>
      </c>
    </row>
    <row r="3585" spans="1:5" x14ac:dyDescent="0.25">
      <c r="A3585" s="2">
        <v>46172.333333333343</v>
      </c>
      <c r="B3585" s="1">
        <v>48.918999999999997</v>
      </c>
      <c r="C3585" s="1">
        <v>27.385392589999999</v>
      </c>
      <c r="D3585" s="1">
        <v>29.962671844671309</v>
      </c>
      <c r="E3585" s="1">
        <v>18.956328155328691</v>
      </c>
    </row>
    <row r="3586" spans="1:5" x14ac:dyDescent="0.25">
      <c r="A3586" s="2">
        <v>46172.375</v>
      </c>
      <c r="B3586" s="1">
        <v>52.262</v>
      </c>
      <c r="C3586" s="1">
        <v>-20.325518389999999</v>
      </c>
      <c r="D3586" s="1">
        <v>29.962671844671309</v>
      </c>
      <c r="E3586" s="1">
        <v>22.299328155328691</v>
      </c>
    </row>
    <row r="3587" spans="1:5" x14ac:dyDescent="0.25">
      <c r="A3587" s="2">
        <v>46172.416666666657</v>
      </c>
      <c r="B3587" s="1">
        <v>54.030999999999999</v>
      </c>
      <c r="C3587" s="1">
        <v>-27.028614869999998</v>
      </c>
      <c r="D3587" s="1">
        <v>29.962671844671309</v>
      </c>
      <c r="E3587" s="1">
        <v>24.06832815532869</v>
      </c>
    </row>
    <row r="3588" spans="1:5" x14ac:dyDescent="0.25">
      <c r="A3588" s="2">
        <v>46172.458333333343</v>
      </c>
      <c r="B3588" s="1">
        <v>54.921999999999997</v>
      </c>
      <c r="C3588" s="1">
        <v>-27.028614869999998</v>
      </c>
      <c r="D3588" s="1">
        <v>29.962671844671309</v>
      </c>
      <c r="E3588" s="1">
        <v>24.959328155328691</v>
      </c>
    </row>
    <row r="3589" spans="1:5" x14ac:dyDescent="0.25">
      <c r="A3589" s="2">
        <v>46172.5</v>
      </c>
      <c r="B3589" s="1">
        <v>53.951000000000001</v>
      </c>
      <c r="C3589" s="1">
        <v>-27.028614869999998</v>
      </c>
      <c r="D3589" s="1">
        <v>29.962671844671309</v>
      </c>
      <c r="E3589" s="1">
        <v>23.988328155328691</v>
      </c>
    </row>
    <row r="3590" spans="1:5" x14ac:dyDescent="0.25">
      <c r="A3590" s="2">
        <v>46172.541666666657</v>
      </c>
      <c r="B3590" s="1">
        <v>51.954999999999998</v>
      </c>
      <c r="C3590" s="1">
        <v>-54.057229749999998</v>
      </c>
      <c r="D3590" s="1">
        <v>29.962671844671309</v>
      </c>
      <c r="E3590" s="1">
        <v>21.992328155328689</v>
      </c>
    </row>
    <row r="3591" spans="1:5" x14ac:dyDescent="0.25">
      <c r="A3591" s="2">
        <v>46172.583333333343</v>
      </c>
      <c r="B3591" s="1">
        <v>50.139000000000003</v>
      </c>
      <c r="C3591" s="1">
        <v>-54.057229749999998</v>
      </c>
      <c r="D3591" s="1">
        <v>29.962671844671309</v>
      </c>
      <c r="E3591" s="1">
        <v>20.176328155328701</v>
      </c>
    </row>
    <row r="3592" spans="1:5" x14ac:dyDescent="0.25">
      <c r="A3592" s="2">
        <v>46172.625</v>
      </c>
      <c r="B3592" s="1">
        <v>49.829000000000001</v>
      </c>
      <c r="C3592" s="1">
        <v>-54.057229749999998</v>
      </c>
      <c r="D3592" s="1">
        <v>29.962671844671309</v>
      </c>
      <c r="E3592" s="1">
        <v>19.866328155328699</v>
      </c>
    </row>
    <row r="3593" spans="1:5" x14ac:dyDescent="0.25">
      <c r="A3593" s="2">
        <v>46172.666666666657</v>
      </c>
      <c r="B3593" s="1">
        <v>49.395000000000003</v>
      </c>
      <c r="C3593" s="1">
        <v>-27.028614869999998</v>
      </c>
      <c r="D3593" s="1">
        <v>29.962671844671309</v>
      </c>
      <c r="E3593" s="1">
        <v>19.432328155328701</v>
      </c>
    </row>
    <row r="3594" spans="1:5" x14ac:dyDescent="0.25">
      <c r="A3594" s="2">
        <v>46172.708333333343</v>
      </c>
      <c r="B3594" s="1">
        <v>50.530999999999999</v>
      </c>
      <c r="C3594" s="1">
        <v>0</v>
      </c>
      <c r="D3594" s="1">
        <v>29.962671844671309</v>
      </c>
      <c r="E3594" s="1">
        <v>20.56832815532869</v>
      </c>
    </row>
    <row r="3595" spans="1:5" x14ac:dyDescent="0.25">
      <c r="A3595" s="2">
        <v>46172.75</v>
      </c>
      <c r="B3595" s="1">
        <v>51.524999999999999</v>
      </c>
      <c r="C3595" s="1">
        <v>68.178189950000004</v>
      </c>
      <c r="D3595" s="1">
        <v>29.962671844671309</v>
      </c>
      <c r="E3595" s="1">
        <v>21.562328155328689</v>
      </c>
    </row>
    <row r="3596" spans="1:5" x14ac:dyDescent="0.25">
      <c r="A3596" s="2">
        <v>46172.791666666657</v>
      </c>
      <c r="B3596" s="1">
        <v>51.843000000000004</v>
      </c>
      <c r="C3596" s="1">
        <v>88.141827849999999</v>
      </c>
      <c r="D3596" s="1">
        <v>29.962671844671309</v>
      </c>
      <c r="E3596" s="1">
        <v>21.880328155328701</v>
      </c>
    </row>
    <row r="3597" spans="1:5" x14ac:dyDescent="0.25">
      <c r="A3597" s="2">
        <v>46172.833333333343</v>
      </c>
      <c r="B3597" s="1">
        <v>50.470999999999997</v>
      </c>
      <c r="C3597" s="1">
        <v>100.3974937</v>
      </c>
      <c r="D3597" s="1">
        <v>29.962671844671309</v>
      </c>
      <c r="E3597" s="1">
        <v>20.508328155328691</v>
      </c>
    </row>
    <row r="3598" spans="1:5" x14ac:dyDescent="0.25">
      <c r="A3598" s="2">
        <v>46172.875</v>
      </c>
      <c r="B3598" s="1">
        <v>48.892000000000003</v>
      </c>
      <c r="C3598" s="1">
        <v>116.2035303</v>
      </c>
      <c r="D3598" s="1">
        <v>29.962671844671309</v>
      </c>
      <c r="E3598" s="1">
        <v>18.929328155328701</v>
      </c>
    </row>
    <row r="3599" spans="1:5" x14ac:dyDescent="0.25">
      <c r="A3599" s="2">
        <v>46172.916666666657</v>
      </c>
      <c r="B3599" s="1">
        <v>47.284999999999997</v>
      </c>
      <c r="C3599" s="1">
        <v>101.1566165</v>
      </c>
      <c r="D3599" s="1">
        <v>29.962671844671309</v>
      </c>
      <c r="E3599" s="1">
        <v>17.322328155328691</v>
      </c>
    </row>
    <row r="3600" spans="1:5" x14ac:dyDescent="0.25">
      <c r="A3600" s="2">
        <v>46172.958333333343</v>
      </c>
      <c r="B3600" s="1">
        <v>44.152000000000001</v>
      </c>
      <c r="C3600" s="1">
        <v>88.141827849999999</v>
      </c>
      <c r="D3600" s="1">
        <v>29.962671844671309</v>
      </c>
      <c r="E3600" s="1">
        <v>14.189328155328701</v>
      </c>
    </row>
    <row r="3601" spans="1:5" x14ac:dyDescent="0.25">
      <c r="A3601" s="2">
        <v>46173</v>
      </c>
      <c r="B3601" s="1">
        <v>42.354999999999997</v>
      </c>
      <c r="C3601" s="1">
        <v>91.887773859999996</v>
      </c>
      <c r="D3601" s="1">
        <v>29.962671844671309</v>
      </c>
      <c r="E3601" s="1">
        <v>12.392328155328689</v>
      </c>
    </row>
    <row r="3602" spans="1:5" x14ac:dyDescent="0.25">
      <c r="A3602" s="2">
        <v>46173.041666666657</v>
      </c>
      <c r="B3602" s="1">
        <v>40.335999999999999</v>
      </c>
      <c r="C3602" s="1">
        <v>91.887773859999996</v>
      </c>
      <c r="D3602" s="1">
        <v>29.962671844671309</v>
      </c>
      <c r="E3602" s="1">
        <v>10.373328155328689</v>
      </c>
    </row>
    <row r="3603" spans="1:5" x14ac:dyDescent="0.25">
      <c r="A3603" s="2">
        <v>46173.083333333343</v>
      </c>
      <c r="B3603" s="1">
        <v>39.033999999999999</v>
      </c>
      <c r="C3603" s="1">
        <v>91.887773859999996</v>
      </c>
      <c r="D3603" s="1">
        <v>29.962671844671309</v>
      </c>
      <c r="E3603" s="1">
        <v>9.0713281553286933</v>
      </c>
    </row>
    <row r="3604" spans="1:5" x14ac:dyDescent="0.25">
      <c r="A3604" s="2">
        <v>46173.125</v>
      </c>
      <c r="B3604" s="1">
        <v>38.521999999999998</v>
      </c>
      <c r="C3604" s="1">
        <v>91.887773859999996</v>
      </c>
      <c r="D3604" s="1">
        <v>29.962671844671309</v>
      </c>
      <c r="E3604" s="1">
        <v>8.5593281553286928</v>
      </c>
    </row>
    <row r="3605" spans="1:5" x14ac:dyDescent="0.25">
      <c r="A3605" s="2">
        <v>46173.166666666657</v>
      </c>
      <c r="B3605" s="1">
        <v>38.473999999999997</v>
      </c>
      <c r="C3605" s="1">
        <v>91.887773859999996</v>
      </c>
      <c r="D3605" s="1">
        <v>29.962671844671309</v>
      </c>
      <c r="E3605" s="1">
        <v>8.511328155328691</v>
      </c>
    </row>
    <row r="3606" spans="1:5" x14ac:dyDescent="0.25">
      <c r="A3606" s="2">
        <v>46173.208333333343</v>
      </c>
      <c r="B3606" s="1">
        <v>40.405000000000001</v>
      </c>
      <c r="C3606" s="1">
        <v>91.887773859999996</v>
      </c>
      <c r="D3606" s="1">
        <v>29.962671844671309</v>
      </c>
      <c r="E3606" s="1">
        <v>10.442328155328701</v>
      </c>
    </row>
    <row r="3607" spans="1:5" x14ac:dyDescent="0.25">
      <c r="A3607" s="2">
        <v>46173.25</v>
      </c>
      <c r="B3607" s="1">
        <v>38.28</v>
      </c>
      <c r="C3607" s="1">
        <v>65.104795699999997</v>
      </c>
      <c r="D3607" s="1">
        <v>29.962671844671309</v>
      </c>
      <c r="E3607" s="1">
        <v>8.3173281553286955</v>
      </c>
    </row>
    <row r="3608" spans="1:5" x14ac:dyDescent="0.25">
      <c r="A3608" s="2">
        <v>46173.291666666657</v>
      </c>
      <c r="B3608" s="1">
        <v>39.701999999999998</v>
      </c>
      <c r="C3608" s="1">
        <v>17.903754490000001</v>
      </c>
      <c r="D3608" s="1">
        <v>29.962671844671309</v>
      </c>
      <c r="E3608" s="1">
        <v>9.7393281553286926</v>
      </c>
    </row>
    <row r="3609" spans="1:5" x14ac:dyDescent="0.25">
      <c r="A3609" s="2">
        <v>46173.333333333343</v>
      </c>
      <c r="B3609" s="1">
        <v>43.664999999999999</v>
      </c>
      <c r="C3609" s="1">
        <v>-27.028614869999998</v>
      </c>
      <c r="D3609" s="1">
        <v>29.962671844671309</v>
      </c>
      <c r="E3609" s="1">
        <v>13.70232815532869</v>
      </c>
    </row>
    <row r="3610" spans="1:5" x14ac:dyDescent="0.25">
      <c r="A3610" s="2">
        <v>46173.375</v>
      </c>
      <c r="B3610" s="1">
        <v>47.378999999999998</v>
      </c>
      <c r="C3610" s="1">
        <v>-27.028614869999998</v>
      </c>
      <c r="D3610" s="1">
        <v>29.962671844671309</v>
      </c>
      <c r="E3610" s="1">
        <v>17.416328155328689</v>
      </c>
    </row>
    <row r="3611" spans="1:5" x14ac:dyDescent="0.25">
      <c r="A3611" s="2">
        <v>46173.416666666657</v>
      </c>
      <c r="B3611" s="1">
        <v>49.31</v>
      </c>
      <c r="C3611" s="1">
        <v>-27.028614869999998</v>
      </c>
      <c r="D3611" s="1">
        <v>29.962671844671309</v>
      </c>
      <c r="E3611" s="1">
        <v>19.3473281553287</v>
      </c>
    </row>
    <row r="3612" spans="1:5" x14ac:dyDescent="0.25">
      <c r="A3612" s="2">
        <v>46173.458333333343</v>
      </c>
      <c r="B3612" s="1">
        <v>51.375</v>
      </c>
      <c r="C3612" s="1">
        <v>-54.057229749999998</v>
      </c>
      <c r="D3612" s="1">
        <v>29.962671844671309</v>
      </c>
      <c r="E3612" s="1">
        <v>21.412328155328691</v>
      </c>
    </row>
    <row r="3613" spans="1:5" x14ac:dyDescent="0.25">
      <c r="A3613" s="2">
        <v>46173.5</v>
      </c>
      <c r="B3613" s="1">
        <v>50.564</v>
      </c>
      <c r="C3613" s="1">
        <v>-54.057229749999998</v>
      </c>
      <c r="D3613" s="1">
        <v>29.962671844671309</v>
      </c>
      <c r="E3613" s="1">
        <v>20.601328155328691</v>
      </c>
    </row>
    <row r="3614" spans="1:5" x14ac:dyDescent="0.25">
      <c r="A3614" s="2">
        <v>46173.541666666657</v>
      </c>
      <c r="B3614" s="1">
        <v>48.768999999999998</v>
      </c>
      <c r="C3614" s="1">
        <v>-54.057229749999998</v>
      </c>
      <c r="D3614" s="1">
        <v>29.962671844671309</v>
      </c>
      <c r="E3614" s="1">
        <v>18.806328155328689</v>
      </c>
    </row>
    <row r="3615" spans="1:5" x14ac:dyDescent="0.25">
      <c r="A3615" s="2">
        <v>46173.583333333343</v>
      </c>
      <c r="B3615" s="1">
        <v>46.561999999999998</v>
      </c>
      <c r="C3615" s="1">
        <v>-54.057229749999998</v>
      </c>
      <c r="D3615" s="1">
        <v>29.962671844671309</v>
      </c>
      <c r="E3615" s="1">
        <v>16.599328155328688</v>
      </c>
    </row>
    <row r="3616" spans="1:5" x14ac:dyDescent="0.25">
      <c r="A3616" s="2">
        <v>46173.625</v>
      </c>
      <c r="B3616" s="1">
        <v>45.777999999999999</v>
      </c>
      <c r="C3616" s="1">
        <v>-54.057229749999998</v>
      </c>
      <c r="D3616" s="1">
        <v>29.962671844671309</v>
      </c>
      <c r="E3616" s="1">
        <v>15.81532815532869</v>
      </c>
    </row>
    <row r="3617" spans="1:5" x14ac:dyDescent="0.25">
      <c r="A3617" s="2">
        <v>46173.666666666657</v>
      </c>
      <c r="B3617" s="1">
        <v>45.838000000000001</v>
      </c>
      <c r="C3617" s="1">
        <v>-29.731476359999998</v>
      </c>
      <c r="D3617" s="1">
        <v>29.962671844671309</v>
      </c>
      <c r="E3617" s="1">
        <v>15.875328155328701</v>
      </c>
    </row>
    <row r="3618" spans="1:5" x14ac:dyDescent="0.25">
      <c r="A3618" s="2">
        <v>46173.708333333343</v>
      </c>
      <c r="B3618" s="1">
        <v>47.493000000000002</v>
      </c>
      <c r="C3618" s="1">
        <v>-27.028614869999998</v>
      </c>
      <c r="D3618" s="1">
        <v>29.962671844671309</v>
      </c>
      <c r="E3618" s="1">
        <v>17.5303281553287</v>
      </c>
    </row>
    <row r="3619" spans="1:5" x14ac:dyDescent="0.25">
      <c r="A3619" s="2">
        <v>46173.75</v>
      </c>
      <c r="B3619" s="1">
        <v>48.814</v>
      </c>
      <c r="C3619" s="1">
        <v>33.656031239999997</v>
      </c>
      <c r="D3619" s="1">
        <v>29.962671844671309</v>
      </c>
      <c r="E3619" s="1">
        <v>18.851328155328691</v>
      </c>
    </row>
    <row r="3620" spans="1:5" x14ac:dyDescent="0.25">
      <c r="A3620" s="2">
        <v>46173.791666666657</v>
      </c>
      <c r="B3620" s="1">
        <v>50.292999999999999</v>
      </c>
      <c r="C3620" s="1">
        <v>91.887773859999996</v>
      </c>
      <c r="D3620" s="1">
        <v>29.962671844671309</v>
      </c>
      <c r="E3620" s="1">
        <v>20.33032815532869</v>
      </c>
    </row>
    <row r="3621" spans="1:5" x14ac:dyDescent="0.25">
      <c r="A3621" s="2">
        <v>46173.833333333343</v>
      </c>
      <c r="B3621" s="1">
        <v>50.423000000000002</v>
      </c>
      <c r="C3621" s="1">
        <v>92.968918459999998</v>
      </c>
      <c r="D3621" s="1">
        <v>29.962671844671309</v>
      </c>
      <c r="E3621" s="1">
        <v>20.4603281553287</v>
      </c>
    </row>
    <row r="3622" spans="1:5" x14ac:dyDescent="0.25">
      <c r="A3622" s="2">
        <v>46173.875</v>
      </c>
      <c r="B3622" s="1">
        <v>49.564</v>
      </c>
      <c r="C3622" s="1">
        <v>113.39044509999999</v>
      </c>
      <c r="D3622" s="1">
        <v>29.962671844671309</v>
      </c>
      <c r="E3622" s="1">
        <v>19.601328155328691</v>
      </c>
    </row>
    <row r="3623" spans="1:5" x14ac:dyDescent="0.25">
      <c r="A3623" s="2">
        <v>46173.916666666657</v>
      </c>
      <c r="B3623" s="1">
        <v>48.887</v>
      </c>
      <c r="C3623" s="1">
        <v>113.39044509999999</v>
      </c>
      <c r="D3623" s="1">
        <v>29.962671844671309</v>
      </c>
      <c r="E3623" s="1">
        <v>18.924328155328691</v>
      </c>
    </row>
    <row r="3624" spans="1:5" x14ac:dyDescent="0.25">
      <c r="A3624" s="2">
        <v>46173.958333333343</v>
      </c>
      <c r="B3624" s="1">
        <v>45.762</v>
      </c>
      <c r="C3624" s="1">
        <v>91.887773859999996</v>
      </c>
      <c r="D3624" s="1">
        <v>29.962671844671309</v>
      </c>
      <c r="E3624" s="1">
        <v>15.79932815532869</v>
      </c>
    </row>
    <row r="3625" spans="1:5" x14ac:dyDescent="0.25">
      <c r="A3625" s="2">
        <v>46174</v>
      </c>
      <c r="B3625" s="1">
        <v>43.476999999999997</v>
      </c>
      <c r="C3625" s="1">
        <v>100.6357855</v>
      </c>
      <c r="D3625" s="1">
        <v>23.39214555403052</v>
      </c>
      <c r="E3625" s="1">
        <v>20.08485444596948</v>
      </c>
    </row>
    <row r="3626" spans="1:5" x14ac:dyDescent="0.25">
      <c r="A3626" s="2">
        <v>46174.041666666657</v>
      </c>
      <c r="B3626" s="1">
        <v>41.899000000000001</v>
      </c>
      <c r="C3626" s="1">
        <v>100.6357855</v>
      </c>
      <c r="D3626" s="1">
        <v>23.39214555403052</v>
      </c>
      <c r="E3626" s="1">
        <v>18.506854445969481</v>
      </c>
    </row>
    <row r="3627" spans="1:5" x14ac:dyDescent="0.25">
      <c r="A3627" s="2">
        <v>46174.083333333343</v>
      </c>
      <c r="B3627" s="1">
        <v>41.07</v>
      </c>
      <c r="C3627" s="1">
        <v>99.402837419999997</v>
      </c>
      <c r="D3627" s="1">
        <v>23.39214555403052</v>
      </c>
      <c r="E3627" s="1">
        <v>17.67785444596948</v>
      </c>
    </row>
    <row r="3628" spans="1:5" x14ac:dyDescent="0.25">
      <c r="A3628" s="2">
        <v>46174.125</v>
      </c>
      <c r="B3628" s="1">
        <v>41.197000000000003</v>
      </c>
      <c r="C3628" s="1">
        <v>94.200128559999996</v>
      </c>
      <c r="D3628" s="1">
        <v>23.39214555403052</v>
      </c>
      <c r="E3628" s="1">
        <v>17.80485444596949</v>
      </c>
    </row>
    <row r="3629" spans="1:5" x14ac:dyDescent="0.25">
      <c r="A3629" s="2">
        <v>46174.166666666657</v>
      </c>
      <c r="B3629" s="1">
        <v>43.252000000000002</v>
      </c>
      <c r="C3629" s="1">
        <v>100.6357855</v>
      </c>
      <c r="D3629" s="1">
        <v>23.39214555403052</v>
      </c>
      <c r="E3629" s="1">
        <v>19.859854445969489</v>
      </c>
    </row>
    <row r="3630" spans="1:5" x14ac:dyDescent="0.25">
      <c r="A3630" s="2">
        <v>46174.208333333343</v>
      </c>
      <c r="B3630" s="1">
        <v>48.886000000000003</v>
      </c>
      <c r="C3630" s="1">
        <v>100.6357855</v>
      </c>
      <c r="D3630" s="1">
        <v>23.39214555403052</v>
      </c>
      <c r="E3630" s="1">
        <v>25.49385444596949</v>
      </c>
    </row>
    <row r="3631" spans="1:5" x14ac:dyDescent="0.25">
      <c r="A3631" s="2">
        <v>46174.25</v>
      </c>
      <c r="B3631" s="1">
        <v>55.113</v>
      </c>
      <c r="C3631" s="1">
        <v>100.6357855</v>
      </c>
      <c r="D3631" s="1">
        <v>23.39214555403052</v>
      </c>
      <c r="E3631" s="1">
        <v>31.720854445969479</v>
      </c>
    </row>
    <row r="3632" spans="1:5" x14ac:dyDescent="0.25">
      <c r="A3632" s="2">
        <v>46174.291666666657</v>
      </c>
      <c r="B3632" s="1">
        <v>60.881</v>
      </c>
      <c r="C3632" s="1">
        <v>100.6357855</v>
      </c>
      <c r="D3632" s="1">
        <v>23.39214555403052</v>
      </c>
      <c r="E3632" s="1">
        <v>37.48885444596948</v>
      </c>
    </row>
    <row r="3633" spans="1:5" x14ac:dyDescent="0.25">
      <c r="A3633" s="2">
        <v>46174.333333333343</v>
      </c>
      <c r="B3633" s="1">
        <v>64.061000000000007</v>
      </c>
      <c r="C3633" s="1">
        <v>127.12481820000001</v>
      </c>
      <c r="D3633" s="1">
        <v>50.31782048261212</v>
      </c>
      <c r="E3633" s="1">
        <v>13.74317951738789</v>
      </c>
    </row>
    <row r="3634" spans="1:5" x14ac:dyDescent="0.25">
      <c r="A3634" s="2">
        <v>46174.375</v>
      </c>
      <c r="B3634" s="1">
        <v>65.510999999999996</v>
      </c>
      <c r="C3634" s="1">
        <v>95.523194880000005</v>
      </c>
      <c r="D3634" s="1">
        <v>50.31782048261212</v>
      </c>
      <c r="E3634" s="1">
        <v>15.193179517387881</v>
      </c>
    </row>
    <row r="3635" spans="1:5" x14ac:dyDescent="0.25">
      <c r="A3635" s="2">
        <v>46174.416666666657</v>
      </c>
      <c r="B3635" s="1">
        <v>66.442999999999998</v>
      </c>
      <c r="C3635" s="1">
        <v>48.42843302</v>
      </c>
      <c r="D3635" s="1">
        <v>50.31782048261212</v>
      </c>
      <c r="E3635" s="1">
        <v>16.125179517387881</v>
      </c>
    </row>
    <row r="3636" spans="1:5" x14ac:dyDescent="0.25">
      <c r="A3636" s="2">
        <v>46174.458333333343</v>
      </c>
      <c r="B3636" s="1">
        <v>67.415999999999997</v>
      </c>
      <c r="C3636" s="1">
        <v>1.54E-13</v>
      </c>
      <c r="D3636" s="1">
        <v>50.31782048261212</v>
      </c>
      <c r="E3636" s="1">
        <v>17.09817951738788</v>
      </c>
    </row>
    <row r="3637" spans="1:5" x14ac:dyDescent="0.25">
      <c r="A3637" s="2">
        <v>46174.5</v>
      </c>
      <c r="B3637" s="1">
        <v>66.834000000000003</v>
      </c>
      <c r="C3637" s="1">
        <v>-34.14300128</v>
      </c>
      <c r="D3637" s="1">
        <v>50.31782048261212</v>
      </c>
      <c r="E3637" s="1">
        <v>16.516179517387879</v>
      </c>
    </row>
    <row r="3638" spans="1:5" x14ac:dyDescent="0.25">
      <c r="A3638" s="2">
        <v>46174.541666666657</v>
      </c>
      <c r="B3638" s="1">
        <v>65.597999999999999</v>
      </c>
      <c r="C3638" s="1">
        <v>-34.14300128</v>
      </c>
      <c r="D3638" s="1">
        <v>50.31782048261212</v>
      </c>
      <c r="E3638" s="1">
        <v>15.28017951738788</v>
      </c>
    </row>
    <row r="3639" spans="1:5" x14ac:dyDescent="0.25">
      <c r="A3639" s="2">
        <v>46174.583333333343</v>
      </c>
      <c r="B3639" s="1">
        <v>63.695</v>
      </c>
      <c r="C3639" s="1">
        <v>-34.14300128</v>
      </c>
      <c r="D3639" s="1">
        <v>50.31782048261212</v>
      </c>
      <c r="E3639" s="1">
        <v>13.37717951738788</v>
      </c>
    </row>
    <row r="3640" spans="1:5" x14ac:dyDescent="0.25">
      <c r="A3640" s="2">
        <v>46174.625</v>
      </c>
      <c r="B3640" s="1">
        <v>62.959000000000003</v>
      </c>
      <c r="C3640" s="1">
        <v>-34.14300128</v>
      </c>
      <c r="D3640" s="1">
        <v>50.31782048261212</v>
      </c>
      <c r="E3640" s="1">
        <v>12.641179517387879</v>
      </c>
    </row>
    <row r="3641" spans="1:5" x14ac:dyDescent="0.25">
      <c r="A3641" s="2">
        <v>46174.666666666657</v>
      </c>
      <c r="B3641" s="1">
        <v>61.607999999999997</v>
      </c>
      <c r="C3641" s="1">
        <v>48.756205829999999</v>
      </c>
      <c r="D3641" s="1">
        <v>50.31782048261212</v>
      </c>
      <c r="E3641" s="1">
        <v>11.29017951738788</v>
      </c>
    </row>
    <row r="3642" spans="1:5" x14ac:dyDescent="0.25">
      <c r="A3642" s="2">
        <v>46174.708333333343</v>
      </c>
      <c r="B3642" s="1">
        <v>62.113999999999997</v>
      </c>
      <c r="C3642" s="1">
        <v>97.978087200000004</v>
      </c>
      <c r="D3642" s="1">
        <v>50.31782048261212</v>
      </c>
      <c r="E3642" s="1">
        <v>11.796179517387881</v>
      </c>
    </row>
    <row r="3643" spans="1:5" x14ac:dyDescent="0.25">
      <c r="A3643" s="2">
        <v>46174.75</v>
      </c>
      <c r="B3643" s="1">
        <v>62.781999999999996</v>
      </c>
      <c r="C3643" s="1">
        <v>125.0984584</v>
      </c>
      <c r="D3643" s="1">
        <v>50.31782048261212</v>
      </c>
      <c r="E3643" s="1">
        <v>12.46417951738788</v>
      </c>
    </row>
    <row r="3644" spans="1:5" x14ac:dyDescent="0.25">
      <c r="A3644" s="2">
        <v>46174.791666666657</v>
      </c>
      <c r="B3644" s="1">
        <v>63.1</v>
      </c>
      <c r="C3644" s="1">
        <v>126.1600531</v>
      </c>
      <c r="D3644" s="1">
        <v>50.31782048261212</v>
      </c>
      <c r="E3644" s="1">
        <v>12.782179517387879</v>
      </c>
    </row>
    <row r="3645" spans="1:5" x14ac:dyDescent="0.25">
      <c r="A3645" s="2">
        <v>46174.833333333343</v>
      </c>
      <c r="B3645" s="1">
        <v>60.948999999999998</v>
      </c>
      <c r="C3645" s="1">
        <v>119.1972667</v>
      </c>
      <c r="D3645" s="1">
        <v>23.39214555403052</v>
      </c>
      <c r="E3645" s="1">
        <v>37.556854445969478</v>
      </c>
    </row>
    <row r="3646" spans="1:5" x14ac:dyDescent="0.25">
      <c r="A3646" s="2">
        <v>46174.875</v>
      </c>
      <c r="B3646" s="1">
        <v>58.387999999999998</v>
      </c>
      <c r="C3646" s="1">
        <v>119.885408</v>
      </c>
      <c r="D3646" s="1">
        <v>23.39214555403052</v>
      </c>
      <c r="E3646" s="1">
        <v>34.995854445969478</v>
      </c>
    </row>
    <row r="3647" spans="1:5" x14ac:dyDescent="0.25">
      <c r="A3647" s="2">
        <v>46174.916666666657</v>
      </c>
      <c r="B3647" s="1">
        <v>55.311</v>
      </c>
      <c r="C3647" s="1">
        <v>103.9024996</v>
      </c>
      <c r="D3647" s="1">
        <v>23.39214555403052</v>
      </c>
      <c r="E3647" s="1">
        <v>31.91885444596948</v>
      </c>
    </row>
    <row r="3648" spans="1:5" x14ac:dyDescent="0.25">
      <c r="A3648" s="2">
        <v>46174.958333333343</v>
      </c>
      <c r="B3648" s="1">
        <v>51.073999999999998</v>
      </c>
      <c r="C3648" s="1">
        <v>99.872048770000006</v>
      </c>
      <c r="D3648" s="1">
        <v>23.39214555403052</v>
      </c>
      <c r="E3648" s="1">
        <v>27.681854445969481</v>
      </c>
    </row>
    <row r="3649" spans="1:5" x14ac:dyDescent="0.25">
      <c r="A3649" s="2">
        <v>46175</v>
      </c>
      <c r="B3649" s="1">
        <v>47.901000000000003</v>
      </c>
      <c r="C3649" s="1">
        <v>103.47270260000001</v>
      </c>
      <c r="D3649" s="1">
        <v>23.39214555403052</v>
      </c>
      <c r="E3649" s="1">
        <v>24.50885444596949</v>
      </c>
    </row>
    <row r="3650" spans="1:5" x14ac:dyDescent="0.25">
      <c r="A3650" s="2">
        <v>46175.041666666657</v>
      </c>
      <c r="B3650" s="1">
        <v>45.953000000000003</v>
      </c>
      <c r="C3650" s="1">
        <v>103.47270260000001</v>
      </c>
      <c r="D3650" s="1">
        <v>23.39214555403052</v>
      </c>
      <c r="E3650" s="1">
        <v>22.56085444596949</v>
      </c>
    </row>
    <row r="3651" spans="1:5" x14ac:dyDescent="0.25">
      <c r="A3651" s="2">
        <v>46175.083333333343</v>
      </c>
      <c r="B3651" s="1">
        <v>44.652999999999999</v>
      </c>
      <c r="C3651" s="1">
        <v>100.33426830000001</v>
      </c>
      <c r="D3651" s="1">
        <v>23.39214555403052</v>
      </c>
      <c r="E3651" s="1">
        <v>21.260854445969478</v>
      </c>
    </row>
    <row r="3652" spans="1:5" x14ac:dyDescent="0.25">
      <c r="A3652" s="2">
        <v>46175.125</v>
      </c>
      <c r="B3652" s="1">
        <v>44.610999999999997</v>
      </c>
      <c r="C3652" s="1">
        <v>96.90299005</v>
      </c>
      <c r="D3652" s="1">
        <v>23.39214555403052</v>
      </c>
      <c r="E3652" s="1">
        <v>21.21885444596948</v>
      </c>
    </row>
    <row r="3653" spans="1:5" x14ac:dyDescent="0.25">
      <c r="A3653" s="2">
        <v>46175.166666666657</v>
      </c>
      <c r="B3653" s="1">
        <v>46.561999999999998</v>
      </c>
      <c r="C3653" s="1">
        <v>99.749470950000003</v>
      </c>
      <c r="D3653" s="1">
        <v>23.39214555403052</v>
      </c>
      <c r="E3653" s="1">
        <v>23.169854445969481</v>
      </c>
    </row>
    <row r="3654" spans="1:5" x14ac:dyDescent="0.25">
      <c r="A3654" s="2">
        <v>46175.208333333343</v>
      </c>
      <c r="B3654" s="1">
        <v>51.575000000000003</v>
      </c>
      <c r="C3654" s="1">
        <v>103.47270260000001</v>
      </c>
      <c r="D3654" s="1">
        <v>23.39214555403052</v>
      </c>
      <c r="E3654" s="1">
        <v>28.18285444596949</v>
      </c>
    </row>
    <row r="3655" spans="1:5" x14ac:dyDescent="0.25">
      <c r="A3655" s="2">
        <v>46175.25</v>
      </c>
      <c r="B3655" s="1">
        <v>56.887999999999998</v>
      </c>
      <c r="C3655" s="1">
        <v>103.47270260000001</v>
      </c>
      <c r="D3655" s="1">
        <v>23.39214555403052</v>
      </c>
      <c r="E3655" s="1">
        <v>33.495854445969478</v>
      </c>
    </row>
    <row r="3656" spans="1:5" x14ac:dyDescent="0.25">
      <c r="A3656" s="2">
        <v>46175.291666666657</v>
      </c>
      <c r="B3656" s="1">
        <v>62.213999999999999</v>
      </c>
      <c r="C3656" s="1">
        <v>103.47270260000001</v>
      </c>
      <c r="D3656" s="1">
        <v>23.39214555403052</v>
      </c>
      <c r="E3656" s="1">
        <v>38.821854445969478</v>
      </c>
    </row>
    <row r="3657" spans="1:5" x14ac:dyDescent="0.25">
      <c r="A3657" s="2">
        <v>46175.333333333343</v>
      </c>
      <c r="B3657" s="1">
        <v>64.784999999999997</v>
      </c>
      <c r="C3657" s="1">
        <v>118.303164</v>
      </c>
      <c r="D3657" s="1">
        <v>50.31782048261212</v>
      </c>
      <c r="E3657" s="1">
        <v>14.46717951738788</v>
      </c>
    </row>
    <row r="3658" spans="1:5" x14ac:dyDescent="0.25">
      <c r="A3658" s="2">
        <v>46175.375</v>
      </c>
      <c r="B3658" s="1">
        <v>65.768000000000001</v>
      </c>
      <c r="C3658" s="1">
        <v>95.523194880000005</v>
      </c>
      <c r="D3658" s="1">
        <v>50.31782048261212</v>
      </c>
      <c r="E3658" s="1">
        <v>15.45017951738788</v>
      </c>
    </row>
    <row r="3659" spans="1:5" x14ac:dyDescent="0.25">
      <c r="A3659" s="2">
        <v>46175.416666666657</v>
      </c>
      <c r="B3659" s="1">
        <v>66.542000000000002</v>
      </c>
      <c r="C3659" s="1">
        <v>40.657485919999999</v>
      </c>
      <c r="D3659" s="1">
        <v>50.31782048261212</v>
      </c>
      <c r="E3659" s="1">
        <v>16.224179517387881</v>
      </c>
    </row>
    <row r="3660" spans="1:5" x14ac:dyDescent="0.25">
      <c r="A3660" s="2">
        <v>46175.458333333343</v>
      </c>
      <c r="B3660" s="1">
        <v>67.197999999999993</v>
      </c>
      <c r="C3660" s="1">
        <v>1.54E-13</v>
      </c>
      <c r="D3660" s="1">
        <v>50.31782048261212</v>
      </c>
      <c r="E3660" s="1">
        <v>16.880179517387869</v>
      </c>
    </row>
    <row r="3661" spans="1:5" x14ac:dyDescent="0.25">
      <c r="A3661" s="2">
        <v>46175.5</v>
      </c>
      <c r="B3661" s="1">
        <v>66.634</v>
      </c>
      <c r="C3661" s="1">
        <v>-34.14300128</v>
      </c>
      <c r="D3661" s="1">
        <v>50.31782048261212</v>
      </c>
      <c r="E3661" s="1">
        <v>16.31617951738788</v>
      </c>
    </row>
    <row r="3662" spans="1:5" x14ac:dyDescent="0.25">
      <c r="A3662" s="2">
        <v>46175.541666666657</v>
      </c>
      <c r="B3662" s="1">
        <v>65.272999999999996</v>
      </c>
      <c r="C3662" s="1">
        <v>-34.14300128</v>
      </c>
      <c r="D3662" s="1">
        <v>50.31782048261212</v>
      </c>
      <c r="E3662" s="1">
        <v>14.955179517387879</v>
      </c>
    </row>
    <row r="3663" spans="1:5" x14ac:dyDescent="0.25">
      <c r="A3663" s="2">
        <v>46175.583333333343</v>
      </c>
      <c r="B3663" s="1">
        <v>63.634999999999998</v>
      </c>
      <c r="C3663" s="1">
        <v>-34.14300128</v>
      </c>
      <c r="D3663" s="1">
        <v>50.31782048261212</v>
      </c>
      <c r="E3663" s="1">
        <v>13.31717951738788</v>
      </c>
    </row>
    <row r="3664" spans="1:5" x14ac:dyDescent="0.25">
      <c r="A3664" s="2">
        <v>46175.625</v>
      </c>
      <c r="B3664" s="1">
        <v>62.816000000000003</v>
      </c>
      <c r="C3664" s="1">
        <v>-1.7208072649999999</v>
      </c>
      <c r="D3664" s="1">
        <v>50.31782048261212</v>
      </c>
      <c r="E3664" s="1">
        <v>12.49817951738788</v>
      </c>
    </row>
    <row r="3665" spans="1:5" x14ac:dyDescent="0.25">
      <c r="A3665" s="2">
        <v>46175.666666666657</v>
      </c>
      <c r="B3665" s="1">
        <v>61.488</v>
      </c>
      <c r="C3665" s="1">
        <v>60.11899665</v>
      </c>
      <c r="D3665" s="1">
        <v>50.31782048261212</v>
      </c>
      <c r="E3665" s="1">
        <v>11.170179517387879</v>
      </c>
    </row>
    <row r="3666" spans="1:5" x14ac:dyDescent="0.25">
      <c r="A3666" s="2">
        <v>46175.708333333343</v>
      </c>
      <c r="B3666" s="1">
        <v>61.904000000000003</v>
      </c>
      <c r="C3666" s="1">
        <v>99.032662299999998</v>
      </c>
      <c r="D3666" s="1">
        <v>50.31782048261212</v>
      </c>
      <c r="E3666" s="1">
        <v>11.58617951738788</v>
      </c>
    </row>
    <row r="3667" spans="1:5" x14ac:dyDescent="0.25">
      <c r="A3667" s="2">
        <v>46175.75</v>
      </c>
      <c r="B3667" s="1">
        <v>62.628</v>
      </c>
      <c r="C3667" s="1">
        <v>125.8228778</v>
      </c>
      <c r="D3667" s="1">
        <v>50.31782048261212</v>
      </c>
      <c r="E3667" s="1">
        <v>12.31017951738788</v>
      </c>
    </row>
    <row r="3668" spans="1:5" x14ac:dyDescent="0.25">
      <c r="A3668" s="2">
        <v>46175.791666666657</v>
      </c>
      <c r="B3668" s="1">
        <v>62.761000000000003</v>
      </c>
      <c r="C3668" s="1">
        <v>127.478272</v>
      </c>
      <c r="D3668" s="1">
        <v>50.31782048261212</v>
      </c>
      <c r="E3668" s="1">
        <v>12.443179517387881</v>
      </c>
    </row>
    <row r="3669" spans="1:5" x14ac:dyDescent="0.25">
      <c r="A3669" s="2">
        <v>46175.833333333343</v>
      </c>
      <c r="B3669" s="1">
        <v>60.514000000000003</v>
      </c>
      <c r="C3669" s="1">
        <v>120.0508858</v>
      </c>
      <c r="D3669" s="1">
        <v>23.39214555403052</v>
      </c>
      <c r="E3669" s="1">
        <v>37.12185444596949</v>
      </c>
    </row>
    <row r="3670" spans="1:5" x14ac:dyDescent="0.25">
      <c r="A3670" s="2">
        <v>46175.875</v>
      </c>
      <c r="B3670" s="1">
        <v>58.000999999999998</v>
      </c>
      <c r="C3670" s="1">
        <v>118.5258819</v>
      </c>
      <c r="D3670" s="1">
        <v>23.39214555403052</v>
      </c>
      <c r="E3670" s="1">
        <v>34.608854445969477</v>
      </c>
    </row>
    <row r="3671" spans="1:5" x14ac:dyDescent="0.25">
      <c r="A3671" s="2">
        <v>46175.916666666657</v>
      </c>
      <c r="B3671" s="1">
        <v>54.887</v>
      </c>
      <c r="C3671" s="1">
        <v>103.63669160000001</v>
      </c>
      <c r="D3671" s="1">
        <v>23.39214555403052</v>
      </c>
      <c r="E3671" s="1">
        <v>31.49485444596948</v>
      </c>
    </row>
    <row r="3672" spans="1:5" x14ac:dyDescent="0.25">
      <c r="A3672" s="2">
        <v>46175.958333333343</v>
      </c>
      <c r="B3672" s="1">
        <v>50.524000000000001</v>
      </c>
      <c r="C3672" s="1">
        <v>100.91558999999999</v>
      </c>
      <c r="D3672" s="1">
        <v>23.39214555403052</v>
      </c>
      <c r="E3672" s="1">
        <v>27.131854445969481</v>
      </c>
    </row>
    <row r="3673" spans="1:5" x14ac:dyDescent="0.25">
      <c r="A3673" s="2">
        <v>46176</v>
      </c>
      <c r="B3673" s="1">
        <v>47.4</v>
      </c>
      <c r="C3673" s="1">
        <v>103.47270260000001</v>
      </c>
      <c r="D3673" s="1">
        <v>23.39214555403052</v>
      </c>
      <c r="E3673" s="1">
        <v>24.007854445969478</v>
      </c>
    </row>
    <row r="3674" spans="1:5" x14ac:dyDescent="0.25">
      <c r="A3674" s="2">
        <v>46176.041666666657</v>
      </c>
      <c r="B3674" s="1">
        <v>45.512</v>
      </c>
      <c r="C3674" s="1">
        <v>103.47270260000001</v>
      </c>
      <c r="D3674" s="1">
        <v>23.39214555403052</v>
      </c>
      <c r="E3674" s="1">
        <v>22.11985444596948</v>
      </c>
    </row>
    <row r="3675" spans="1:5" x14ac:dyDescent="0.25">
      <c r="A3675" s="2">
        <v>46176.083333333343</v>
      </c>
      <c r="B3675" s="1">
        <v>44.435000000000002</v>
      </c>
      <c r="C3675" s="1">
        <v>101.2053349</v>
      </c>
      <c r="D3675" s="1">
        <v>23.39214555403052</v>
      </c>
      <c r="E3675" s="1">
        <v>21.042854445969489</v>
      </c>
    </row>
    <row r="3676" spans="1:5" x14ac:dyDescent="0.25">
      <c r="A3676" s="2">
        <v>46176.125</v>
      </c>
      <c r="B3676" s="1">
        <v>44.530999999999999</v>
      </c>
      <c r="C3676" s="1">
        <v>98.420704610000001</v>
      </c>
      <c r="D3676" s="1">
        <v>23.39214555403052</v>
      </c>
      <c r="E3676" s="1">
        <v>21.138854445969478</v>
      </c>
    </row>
    <row r="3677" spans="1:5" x14ac:dyDescent="0.25">
      <c r="A3677" s="2">
        <v>46176.166666666657</v>
      </c>
      <c r="B3677" s="1">
        <v>46.423000000000002</v>
      </c>
      <c r="C3677" s="1">
        <v>101.2053349</v>
      </c>
      <c r="D3677" s="1">
        <v>23.39214555403052</v>
      </c>
      <c r="E3677" s="1">
        <v>23.030854445969489</v>
      </c>
    </row>
    <row r="3678" spans="1:5" x14ac:dyDescent="0.25">
      <c r="A3678" s="2">
        <v>46176.208333333343</v>
      </c>
      <c r="B3678" s="1">
        <v>51.38</v>
      </c>
      <c r="C3678" s="1">
        <v>103.47270260000001</v>
      </c>
      <c r="D3678" s="1">
        <v>23.39214555403052</v>
      </c>
      <c r="E3678" s="1">
        <v>27.987854445969489</v>
      </c>
    </row>
    <row r="3679" spans="1:5" x14ac:dyDescent="0.25">
      <c r="A3679" s="2">
        <v>46176.25</v>
      </c>
      <c r="B3679" s="1">
        <v>56.628999999999998</v>
      </c>
      <c r="C3679" s="1">
        <v>103.47270260000001</v>
      </c>
      <c r="D3679" s="1">
        <v>23.39214555403052</v>
      </c>
      <c r="E3679" s="1">
        <v>33.236854445969477</v>
      </c>
    </row>
    <row r="3680" spans="1:5" x14ac:dyDescent="0.25">
      <c r="A3680" s="2">
        <v>46176.291666666657</v>
      </c>
      <c r="B3680" s="1">
        <v>62.112000000000002</v>
      </c>
      <c r="C3680" s="1">
        <v>103.47270260000001</v>
      </c>
      <c r="D3680" s="1">
        <v>23.39214555403052</v>
      </c>
      <c r="E3680" s="1">
        <v>38.719854445969489</v>
      </c>
    </row>
    <row r="3681" spans="1:5" x14ac:dyDescent="0.25">
      <c r="A3681" s="2">
        <v>46176.333333333343</v>
      </c>
      <c r="B3681" s="1">
        <v>64.941999999999993</v>
      </c>
      <c r="C3681" s="1">
        <v>120.94314660000001</v>
      </c>
      <c r="D3681" s="1">
        <v>50.31782048261212</v>
      </c>
      <c r="E3681" s="1">
        <v>14.624179517387869</v>
      </c>
    </row>
    <row r="3682" spans="1:5" x14ac:dyDescent="0.25">
      <c r="A3682" s="2">
        <v>46176.375</v>
      </c>
      <c r="B3682" s="1">
        <v>65.960999999999999</v>
      </c>
      <c r="C3682" s="1">
        <v>87.736402060000003</v>
      </c>
      <c r="D3682" s="1">
        <v>50.31782048261212</v>
      </c>
      <c r="E3682" s="1">
        <v>15.64317951738788</v>
      </c>
    </row>
    <row r="3683" spans="1:5" x14ac:dyDescent="0.25">
      <c r="A3683" s="2">
        <v>46176.416666666657</v>
      </c>
      <c r="B3683" s="1">
        <v>66.823999999999998</v>
      </c>
      <c r="C3683" s="1">
        <v>41.531546759999998</v>
      </c>
      <c r="D3683" s="1">
        <v>50.31782048261212</v>
      </c>
      <c r="E3683" s="1">
        <v>16.506179517387881</v>
      </c>
    </row>
    <row r="3684" spans="1:5" x14ac:dyDescent="0.25">
      <c r="A3684" s="2">
        <v>46176.458333333343</v>
      </c>
      <c r="B3684" s="1">
        <v>67.522999999999996</v>
      </c>
      <c r="C3684" s="1">
        <v>1.54E-13</v>
      </c>
      <c r="D3684" s="1">
        <v>50.31782048261212</v>
      </c>
      <c r="E3684" s="1">
        <v>17.205179517387879</v>
      </c>
    </row>
    <row r="3685" spans="1:5" x14ac:dyDescent="0.25">
      <c r="A3685" s="2">
        <v>46176.5</v>
      </c>
      <c r="B3685" s="1">
        <v>66.832999999999998</v>
      </c>
      <c r="C3685" s="1">
        <v>-34.14300128</v>
      </c>
      <c r="D3685" s="1">
        <v>50.31782048261212</v>
      </c>
      <c r="E3685" s="1">
        <v>16.515179517387882</v>
      </c>
    </row>
    <row r="3686" spans="1:5" x14ac:dyDescent="0.25">
      <c r="A3686" s="2">
        <v>46176.541666666657</v>
      </c>
      <c r="B3686" s="1">
        <v>65.33</v>
      </c>
      <c r="C3686" s="1">
        <v>-34.14300128</v>
      </c>
      <c r="D3686" s="1">
        <v>50.31782048261212</v>
      </c>
      <c r="E3686" s="1">
        <v>15.01217951738788</v>
      </c>
    </row>
    <row r="3687" spans="1:5" x14ac:dyDescent="0.25">
      <c r="A3687" s="2">
        <v>46176.583333333343</v>
      </c>
      <c r="B3687" s="1">
        <v>63.631</v>
      </c>
      <c r="C3687" s="1">
        <v>-34.14300128</v>
      </c>
      <c r="D3687" s="1">
        <v>50.31782048261212</v>
      </c>
      <c r="E3687" s="1">
        <v>13.31317951738788</v>
      </c>
    </row>
    <row r="3688" spans="1:5" x14ac:dyDescent="0.25">
      <c r="A3688" s="2">
        <v>46176.625</v>
      </c>
      <c r="B3688" s="1">
        <v>62.857999999999997</v>
      </c>
      <c r="C3688" s="1">
        <v>-1.7208072649999999</v>
      </c>
      <c r="D3688" s="1">
        <v>50.31782048261212</v>
      </c>
      <c r="E3688" s="1">
        <v>12.54017951738788</v>
      </c>
    </row>
    <row r="3689" spans="1:5" x14ac:dyDescent="0.25">
      <c r="A3689" s="2">
        <v>46176.666666666657</v>
      </c>
      <c r="B3689" s="1">
        <v>60.116</v>
      </c>
      <c r="C3689" s="1">
        <v>49.68489546</v>
      </c>
      <c r="D3689" s="1">
        <v>50.31782048261212</v>
      </c>
      <c r="E3689" s="1">
        <v>9.7981795173878794</v>
      </c>
    </row>
    <row r="3690" spans="1:5" x14ac:dyDescent="0.25">
      <c r="A3690" s="2">
        <v>46176.708333333343</v>
      </c>
      <c r="B3690" s="1">
        <v>59.481999999999999</v>
      </c>
      <c r="C3690" s="1">
        <v>87.736402060000003</v>
      </c>
      <c r="D3690" s="1">
        <v>50.31782048261212</v>
      </c>
      <c r="E3690" s="1">
        <v>9.1641795173878791</v>
      </c>
    </row>
    <row r="3691" spans="1:5" x14ac:dyDescent="0.25">
      <c r="A3691" s="2">
        <v>46176.75</v>
      </c>
      <c r="B3691" s="1">
        <v>58.857999999999997</v>
      </c>
      <c r="C3691" s="1">
        <v>120.52205189999999</v>
      </c>
      <c r="D3691" s="1">
        <v>50.31782048261212</v>
      </c>
      <c r="E3691" s="1">
        <v>8.5401795173878767</v>
      </c>
    </row>
    <row r="3692" spans="1:5" x14ac:dyDescent="0.25">
      <c r="A3692" s="2">
        <v>46176.791666666657</v>
      </c>
      <c r="B3692" s="1">
        <v>57.795999999999999</v>
      </c>
      <c r="C3692" s="1">
        <v>123.4007537</v>
      </c>
      <c r="D3692" s="1">
        <v>50.31782048261212</v>
      </c>
      <c r="E3692" s="1">
        <v>7.4781795173878791</v>
      </c>
    </row>
    <row r="3693" spans="1:5" x14ac:dyDescent="0.25">
      <c r="A3693" s="2">
        <v>46176.833333333343</v>
      </c>
      <c r="B3693" s="1">
        <v>55.247999999999998</v>
      </c>
      <c r="C3693" s="1">
        <v>116.51948950000001</v>
      </c>
      <c r="D3693" s="1">
        <v>23.39214555403052</v>
      </c>
      <c r="E3693" s="1">
        <v>31.855854445969481</v>
      </c>
    </row>
    <row r="3694" spans="1:5" x14ac:dyDescent="0.25">
      <c r="A3694" s="2">
        <v>46176.875</v>
      </c>
      <c r="B3694" s="1">
        <v>52.753999999999998</v>
      </c>
      <c r="C3694" s="1">
        <v>118.5258819</v>
      </c>
      <c r="D3694" s="1">
        <v>23.39214555403052</v>
      </c>
      <c r="E3694" s="1">
        <v>29.361854445969481</v>
      </c>
    </row>
    <row r="3695" spans="1:5" x14ac:dyDescent="0.25">
      <c r="A3695" s="2">
        <v>46176.916666666657</v>
      </c>
      <c r="B3695" s="1">
        <v>49.744</v>
      </c>
      <c r="C3695" s="1">
        <v>100.19879570000001</v>
      </c>
      <c r="D3695" s="1">
        <v>23.39214555403052</v>
      </c>
      <c r="E3695" s="1">
        <v>26.351854445969479</v>
      </c>
    </row>
    <row r="3696" spans="1:5" x14ac:dyDescent="0.25">
      <c r="A3696" s="2">
        <v>46176.958333333343</v>
      </c>
      <c r="B3696" s="1">
        <v>45.439</v>
      </c>
      <c r="C3696" s="1">
        <v>97.687705260000001</v>
      </c>
      <c r="D3696" s="1">
        <v>23.39214555403052</v>
      </c>
      <c r="E3696" s="1">
        <v>22.04685444596948</v>
      </c>
    </row>
    <row r="3697" spans="1:5" x14ac:dyDescent="0.25">
      <c r="A3697" s="2">
        <v>46177</v>
      </c>
      <c r="B3697" s="1">
        <v>43.134</v>
      </c>
      <c r="C3697" s="1">
        <v>99.673123570000001</v>
      </c>
      <c r="D3697" s="1">
        <v>23.39214555403052</v>
      </c>
      <c r="E3697" s="1">
        <v>19.74185444596948</v>
      </c>
    </row>
    <row r="3698" spans="1:5" x14ac:dyDescent="0.25">
      <c r="A3698" s="2">
        <v>46177.041666666657</v>
      </c>
      <c r="B3698" s="1">
        <v>40.773000000000003</v>
      </c>
      <c r="C3698" s="1">
        <v>99.673123570000001</v>
      </c>
      <c r="D3698" s="1">
        <v>23.39214555403052</v>
      </c>
      <c r="E3698" s="1">
        <v>17.38085444596949</v>
      </c>
    </row>
    <row r="3699" spans="1:5" x14ac:dyDescent="0.25">
      <c r="A3699" s="2">
        <v>46177.083333333343</v>
      </c>
      <c r="B3699" s="1">
        <v>39.631999999999998</v>
      </c>
      <c r="C3699" s="1">
        <v>99.673123570000001</v>
      </c>
      <c r="D3699" s="1">
        <v>23.39214555403052</v>
      </c>
      <c r="E3699" s="1">
        <v>16.239854445969481</v>
      </c>
    </row>
    <row r="3700" spans="1:5" x14ac:dyDescent="0.25">
      <c r="A3700" s="2">
        <v>46177.125</v>
      </c>
      <c r="B3700" s="1">
        <v>39.033000000000001</v>
      </c>
      <c r="C3700" s="1">
        <v>97.474083149999998</v>
      </c>
      <c r="D3700" s="1">
        <v>23.39214555403052</v>
      </c>
      <c r="E3700" s="1">
        <v>15.640854445969479</v>
      </c>
    </row>
    <row r="3701" spans="1:5" x14ac:dyDescent="0.25">
      <c r="A3701" s="2">
        <v>46177.166666666657</v>
      </c>
      <c r="B3701" s="1">
        <v>40.191000000000003</v>
      </c>
      <c r="C3701" s="1">
        <v>99.673123570000001</v>
      </c>
      <c r="D3701" s="1">
        <v>23.39214555403052</v>
      </c>
      <c r="E3701" s="1">
        <v>16.798854445969489</v>
      </c>
    </row>
    <row r="3702" spans="1:5" x14ac:dyDescent="0.25">
      <c r="A3702" s="2">
        <v>46177.208333333343</v>
      </c>
      <c r="B3702" s="1">
        <v>43.103999999999999</v>
      </c>
      <c r="C3702" s="1">
        <v>99.673123570000001</v>
      </c>
      <c r="D3702" s="1">
        <v>23.39214555403052</v>
      </c>
      <c r="E3702" s="1">
        <v>19.711854445969479</v>
      </c>
    </row>
    <row r="3703" spans="1:5" x14ac:dyDescent="0.25">
      <c r="A3703" s="2">
        <v>46177.25</v>
      </c>
      <c r="B3703" s="1">
        <v>42.951000000000001</v>
      </c>
      <c r="C3703" s="1">
        <v>99.673123570000001</v>
      </c>
      <c r="D3703" s="1">
        <v>23.39214555403052</v>
      </c>
      <c r="E3703" s="1">
        <v>19.55885444596948</v>
      </c>
    </row>
    <row r="3704" spans="1:5" x14ac:dyDescent="0.25">
      <c r="A3704" s="2">
        <v>46177.291666666657</v>
      </c>
      <c r="B3704" s="1">
        <v>45.886000000000003</v>
      </c>
      <c r="C3704" s="1">
        <v>95.949060130000007</v>
      </c>
      <c r="D3704" s="1">
        <v>23.39214555403052</v>
      </c>
      <c r="E3704" s="1">
        <v>22.49385444596949</v>
      </c>
    </row>
    <row r="3705" spans="1:5" x14ac:dyDescent="0.25">
      <c r="A3705" s="2">
        <v>46177.333333333343</v>
      </c>
      <c r="B3705" s="1">
        <v>49.469000000000001</v>
      </c>
      <c r="C3705" s="1">
        <v>94.611607120000002</v>
      </c>
      <c r="D3705" s="1">
        <v>50.31782048261212</v>
      </c>
      <c r="E3705" s="1">
        <v>-0.84882048261211906</v>
      </c>
    </row>
    <row r="3706" spans="1:5" x14ac:dyDescent="0.25">
      <c r="A3706" s="2">
        <v>46177.375</v>
      </c>
      <c r="B3706" s="1">
        <v>51.557000000000002</v>
      </c>
      <c r="C3706" s="1">
        <v>46.106708930000003</v>
      </c>
      <c r="D3706" s="1">
        <v>50.31782048261212</v>
      </c>
      <c r="E3706" s="1">
        <v>1.2391795173878819</v>
      </c>
    </row>
    <row r="3707" spans="1:5" x14ac:dyDescent="0.25">
      <c r="A3707" s="2">
        <v>46177.416666666657</v>
      </c>
      <c r="B3707" s="1">
        <v>53.164999999999999</v>
      </c>
      <c r="C3707" s="1">
        <v>-34.14300128</v>
      </c>
      <c r="D3707" s="1">
        <v>50.31782048261212</v>
      </c>
      <c r="E3707" s="1">
        <v>2.8471795173878789</v>
      </c>
    </row>
    <row r="3708" spans="1:5" x14ac:dyDescent="0.25">
      <c r="A3708" s="2">
        <v>46177.458333333343</v>
      </c>
      <c r="B3708" s="1">
        <v>54.215000000000003</v>
      </c>
      <c r="C3708" s="1">
        <v>-34.14300128</v>
      </c>
      <c r="D3708" s="1">
        <v>50.31782048261212</v>
      </c>
      <c r="E3708" s="1">
        <v>3.8971795173878832</v>
      </c>
    </row>
    <row r="3709" spans="1:5" x14ac:dyDescent="0.25">
      <c r="A3709" s="2">
        <v>46177.5</v>
      </c>
      <c r="B3709" s="1">
        <v>53.9</v>
      </c>
      <c r="C3709" s="1">
        <v>-34.14300128</v>
      </c>
      <c r="D3709" s="1">
        <v>50.31782048261212</v>
      </c>
      <c r="E3709" s="1">
        <v>3.5821795173878779</v>
      </c>
    </row>
    <row r="3710" spans="1:5" x14ac:dyDescent="0.25">
      <c r="A3710" s="2">
        <v>46177.541666666657</v>
      </c>
      <c r="B3710" s="1">
        <v>51.972000000000001</v>
      </c>
      <c r="C3710" s="1">
        <v>-34.14300128</v>
      </c>
      <c r="D3710" s="1">
        <v>50.31782048261212</v>
      </c>
      <c r="E3710" s="1">
        <v>1.654179517387881</v>
      </c>
    </row>
    <row r="3711" spans="1:5" x14ac:dyDescent="0.25">
      <c r="A3711" s="2">
        <v>46177.583333333343</v>
      </c>
      <c r="B3711" s="1">
        <v>50.383000000000003</v>
      </c>
      <c r="C3711" s="1">
        <v>-34.14300128</v>
      </c>
      <c r="D3711" s="1">
        <v>50.31782048261212</v>
      </c>
      <c r="E3711" s="1">
        <v>6.5179517387882413E-2</v>
      </c>
    </row>
    <row r="3712" spans="1:5" x14ac:dyDescent="0.25">
      <c r="A3712" s="2">
        <v>46177.625</v>
      </c>
      <c r="B3712" s="1">
        <v>49.728999999999999</v>
      </c>
      <c r="C3712" s="1">
        <v>-34.14300128</v>
      </c>
      <c r="D3712" s="1">
        <v>50.31782048261212</v>
      </c>
      <c r="E3712" s="1">
        <v>-0.58882048261212105</v>
      </c>
    </row>
    <row r="3713" spans="1:5" x14ac:dyDescent="0.25">
      <c r="A3713" s="2">
        <v>46177.666666666657</v>
      </c>
      <c r="B3713" s="1">
        <v>49.645000000000003</v>
      </c>
      <c r="C3713" s="1">
        <v>-34.14300128</v>
      </c>
      <c r="D3713" s="1">
        <v>50.31782048261212</v>
      </c>
      <c r="E3713" s="1">
        <v>-0.67282048261211713</v>
      </c>
    </row>
    <row r="3714" spans="1:5" x14ac:dyDescent="0.25">
      <c r="A3714" s="2">
        <v>46177.708333333343</v>
      </c>
      <c r="B3714" s="1">
        <v>50.887999999999998</v>
      </c>
      <c r="C3714" s="1">
        <v>46.106708930000003</v>
      </c>
      <c r="D3714" s="1">
        <v>50.31782048261212</v>
      </c>
      <c r="E3714" s="1">
        <v>0.57017951738787787</v>
      </c>
    </row>
    <row r="3715" spans="1:5" x14ac:dyDescent="0.25">
      <c r="A3715" s="2">
        <v>46177.75</v>
      </c>
      <c r="B3715" s="1">
        <v>51.765000000000001</v>
      </c>
      <c r="C3715" s="1">
        <v>99.262780550000002</v>
      </c>
      <c r="D3715" s="1">
        <v>50.31782048261212</v>
      </c>
      <c r="E3715" s="1">
        <v>1.4471795173878801</v>
      </c>
    </row>
    <row r="3716" spans="1:5" x14ac:dyDescent="0.25">
      <c r="A3716" s="2">
        <v>46177.791666666657</v>
      </c>
      <c r="B3716" s="1">
        <v>51.790999999999997</v>
      </c>
      <c r="C3716" s="1">
        <v>123.6083421</v>
      </c>
      <c r="D3716" s="1">
        <v>50.31782048261212</v>
      </c>
      <c r="E3716" s="1">
        <v>1.473179517387877</v>
      </c>
    </row>
    <row r="3717" spans="1:5" x14ac:dyDescent="0.25">
      <c r="A3717" s="2">
        <v>46177.833333333343</v>
      </c>
      <c r="B3717" s="1">
        <v>50.993000000000002</v>
      </c>
      <c r="C3717" s="1">
        <v>106.7839019</v>
      </c>
      <c r="D3717" s="1">
        <v>23.39214555403052</v>
      </c>
      <c r="E3717" s="1">
        <v>27.600854445969489</v>
      </c>
    </row>
    <row r="3718" spans="1:5" x14ac:dyDescent="0.25">
      <c r="A3718" s="2">
        <v>46177.875</v>
      </c>
      <c r="B3718" s="1">
        <v>49.991</v>
      </c>
      <c r="C3718" s="1">
        <v>118.5258819</v>
      </c>
      <c r="D3718" s="1">
        <v>23.39214555403052</v>
      </c>
      <c r="E3718" s="1">
        <v>26.598854445969479</v>
      </c>
    </row>
    <row r="3719" spans="1:5" x14ac:dyDescent="0.25">
      <c r="A3719" s="2">
        <v>46177.916666666657</v>
      </c>
      <c r="B3719" s="1">
        <v>48.192</v>
      </c>
      <c r="C3719" s="1">
        <v>103.63669160000001</v>
      </c>
      <c r="D3719" s="1">
        <v>23.39214555403052</v>
      </c>
      <c r="E3719" s="1">
        <v>24.79985444596948</v>
      </c>
    </row>
    <row r="3720" spans="1:5" x14ac:dyDescent="0.25">
      <c r="A3720" s="2">
        <v>46177.958333333343</v>
      </c>
      <c r="B3720" s="1">
        <v>44.826000000000001</v>
      </c>
      <c r="C3720" s="1">
        <v>97.852038429999993</v>
      </c>
      <c r="D3720" s="1">
        <v>23.39214555403052</v>
      </c>
      <c r="E3720" s="1">
        <v>21.43385444596948</v>
      </c>
    </row>
    <row r="3721" spans="1:5" x14ac:dyDescent="0.25">
      <c r="A3721" s="2">
        <v>46178</v>
      </c>
      <c r="B3721" s="1">
        <v>42.119</v>
      </c>
      <c r="C3721" s="1">
        <v>100.6357855</v>
      </c>
      <c r="D3721" s="1">
        <v>23.39214555403052</v>
      </c>
      <c r="E3721" s="1">
        <v>18.726854445969479</v>
      </c>
    </row>
    <row r="3722" spans="1:5" x14ac:dyDescent="0.25">
      <c r="A3722" s="2">
        <v>46178.041666666657</v>
      </c>
      <c r="B3722" s="1">
        <v>40.25</v>
      </c>
      <c r="C3722" s="1">
        <v>100.6357855</v>
      </c>
      <c r="D3722" s="1">
        <v>23.39214555403052</v>
      </c>
      <c r="E3722" s="1">
        <v>16.85785444596948</v>
      </c>
    </row>
    <row r="3723" spans="1:5" x14ac:dyDescent="0.25">
      <c r="A3723" s="2">
        <v>46178.083333333343</v>
      </c>
      <c r="B3723" s="1">
        <v>38.857999999999997</v>
      </c>
      <c r="C3723" s="1">
        <v>100.6357855</v>
      </c>
      <c r="D3723" s="1">
        <v>23.39214555403052</v>
      </c>
      <c r="E3723" s="1">
        <v>15.46585444596948</v>
      </c>
    </row>
    <row r="3724" spans="1:5" x14ac:dyDescent="0.25">
      <c r="A3724" s="2">
        <v>46178.125</v>
      </c>
      <c r="B3724" s="1">
        <v>38.597000000000001</v>
      </c>
      <c r="C3724" s="1">
        <v>96.90299005</v>
      </c>
      <c r="D3724" s="1">
        <v>23.39214555403052</v>
      </c>
      <c r="E3724" s="1">
        <v>15.204854445969479</v>
      </c>
    </row>
    <row r="3725" spans="1:5" x14ac:dyDescent="0.25">
      <c r="A3725" s="2">
        <v>46178.166666666657</v>
      </c>
      <c r="B3725" s="1">
        <v>40.908000000000001</v>
      </c>
      <c r="C3725" s="1">
        <v>100.1829884</v>
      </c>
      <c r="D3725" s="1">
        <v>23.39214555403052</v>
      </c>
      <c r="E3725" s="1">
        <v>17.515854445969481</v>
      </c>
    </row>
    <row r="3726" spans="1:5" x14ac:dyDescent="0.25">
      <c r="A3726" s="2">
        <v>46178.208333333343</v>
      </c>
      <c r="B3726" s="1">
        <v>45.932000000000002</v>
      </c>
      <c r="C3726" s="1">
        <v>100.6357855</v>
      </c>
      <c r="D3726" s="1">
        <v>23.39214555403052</v>
      </c>
      <c r="E3726" s="1">
        <v>22.539854445969489</v>
      </c>
    </row>
    <row r="3727" spans="1:5" x14ac:dyDescent="0.25">
      <c r="A3727" s="2">
        <v>46178.25</v>
      </c>
      <c r="B3727" s="1">
        <v>49.77</v>
      </c>
      <c r="C3727" s="1">
        <v>100.6357855</v>
      </c>
      <c r="D3727" s="1">
        <v>23.39214555403052</v>
      </c>
      <c r="E3727" s="1">
        <v>26.37785444596949</v>
      </c>
    </row>
    <row r="3728" spans="1:5" x14ac:dyDescent="0.25">
      <c r="A3728" s="2">
        <v>46178.291666666657</v>
      </c>
      <c r="B3728" s="1">
        <v>55.274999999999999</v>
      </c>
      <c r="C3728" s="1">
        <v>100.6357855</v>
      </c>
      <c r="D3728" s="1">
        <v>23.39214555403052</v>
      </c>
      <c r="E3728" s="1">
        <v>31.882854445969478</v>
      </c>
    </row>
    <row r="3729" spans="1:5" x14ac:dyDescent="0.25">
      <c r="A3729" s="2">
        <v>46178.333333333343</v>
      </c>
      <c r="B3729" s="1">
        <v>59.405999999999999</v>
      </c>
      <c r="C3729" s="1">
        <v>117.46558159999999</v>
      </c>
      <c r="D3729" s="1">
        <v>50.31782048261212</v>
      </c>
      <c r="E3729" s="1">
        <v>9.0881795173878785</v>
      </c>
    </row>
    <row r="3730" spans="1:5" x14ac:dyDescent="0.25">
      <c r="A3730" s="2">
        <v>46178.375</v>
      </c>
      <c r="B3730" s="1">
        <v>61.069000000000003</v>
      </c>
      <c r="C3730" s="1">
        <v>85.207109930000001</v>
      </c>
      <c r="D3730" s="1">
        <v>50.31782048261212</v>
      </c>
      <c r="E3730" s="1">
        <v>10.751179517387881</v>
      </c>
    </row>
    <row r="3731" spans="1:5" x14ac:dyDescent="0.25">
      <c r="A3731" s="2">
        <v>46178.416666666657</v>
      </c>
      <c r="B3731" s="1">
        <v>61.738999999999997</v>
      </c>
      <c r="C3731" s="1">
        <v>4.097160154</v>
      </c>
      <c r="D3731" s="1">
        <v>50.31782048261212</v>
      </c>
      <c r="E3731" s="1">
        <v>11.421179517387881</v>
      </c>
    </row>
    <row r="3732" spans="1:5" x14ac:dyDescent="0.25">
      <c r="A3732" s="2">
        <v>46178.458333333343</v>
      </c>
      <c r="B3732" s="1">
        <v>62.442999999999998</v>
      </c>
      <c r="C3732" s="1">
        <v>-34.14300128</v>
      </c>
      <c r="D3732" s="1">
        <v>50.31782048261212</v>
      </c>
      <c r="E3732" s="1">
        <v>12.125179517387879</v>
      </c>
    </row>
    <row r="3733" spans="1:5" x14ac:dyDescent="0.25">
      <c r="A3733" s="2">
        <v>46178.5</v>
      </c>
      <c r="B3733" s="1">
        <v>61.865000000000002</v>
      </c>
      <c r="C3733" s="1">
        <v>-34.14300128</v>
      </c>
      <c r="D3733" s="1">
        <v>50.31782048261212</v>
      </c>
      <c r="E3733" s="1">
        <v>11.54717951738788</v>
      </c>
    </row>
    <row r="3734" spans="1:5" x14ac:dyDescent="0.25">
      <c r="A3734" s="2">
        <v>46178.541666666657</v>
      </c>
      <c r="B3734" s="1">
        <v>60.155999999999999</v>
      </c>
      <c r="C3734" s="1">
        <v>-34.14300128</v>
      </c>
      <c r="D3734" s="1">
        <v>50.31782048261212</v>
      </c>
      <c r="E3734" s="1">
        <v>9.8381795173878785</v>
      </c>
    </row>
    <row r="3735" spans="1:5" x14ac:dyDescent="0.25">
      <c r="A3735" s="2">
        <v>46178.583333333343</v>
      </c>
      <c r="B3735" s="1">
        <v>57.936999999999998</v>
      </c>
      <c r="C3735" s="1">
        <v>-34.14300128</v>
      </c>
      <c r="D3735" s="1">
        <v>50.31782048261212</v>
      </c>
      <c r="E3735" s="1">
        <v>7.6191795173878774</v>
      </c>
    </row>
    <row r="3736" spans="1:5" x14ac:dyDescent="0.25">
      <c r="A3736" s="2">
        <v>46178.625</v>
      </c>
      <c r="B3736" s="1">
        <v>57.326000000000001</v>
      </c>
      <c r="C3736" s="1">
        <v>-34.14300128</v>
      </c>
      <c r="D3736" s="1">
        <v>50.31782048261212</v>
      </c>
      <c r="E3736" s="1">
        <v>7.0081795173878803</v>
      </c>
    </row>
    <row r="3737" spans="1:5" x14ac:dyDescent="0.25">
      <c r="A3737" s="2">
        <v>46178.666666666657</v>
      </c>
      <c r="B3737" s="1">
        <v>56.848999999999997</v>
      </c>
      <c r="C3737" s="1">
        <v>33.487455660000002</v>
      </c>
      <c r="D3737" s="1">
        <v>50.31782048261212</v>
      </c>
      <c r="E3737" s="1">
        <v>6.5311795173878764</v>
      </c>
    </row>
    <row r="3738" spans="1:5" x14ac:dyDescent="0.25">
      <c r="A3738" s="2">
        <v>46178.708333333343</v>
      </c>
      <c r="B3738" s="1">
        <v>57.786000000000001</v>
      </c>
      <c r="C3738" s="1">
        <v>85.207109930000001</v>
      </c>
      <c r="D3738" s="1">
        <v>50.31782048261212</v>
      </c>
      <c r="E3738" s="1">
        <v>7.4681795173878811</v>
      </c>
    </row>
    <row r="3739" spans="1:5" x14ac:dyDescent="0.25">
      <c r="A3739" s="2">
        <v>46178.75</v>
      </c>
      <c r="B3739" s="1">
        <v>58.110999999999997</v>
      </c>
      <c r="C3739" s="1">
        <v>117.79743790000001</v>
      </c>
      <c r="D3739" s="1">
        <v>50.31782048261212</v>
      </c>
      <c r="E3739" s="1">
        <v>7.7931795173878768</v>
      </c>
    </row>
    <row r="3740" spans="1:5" x14ac:dyDescent="0.25">
      <c r="A3740" s="2">
        <v>46178.791666666657</v>
      </c>
      <c r="B3740" s="1">
        <v>57.838999999999999</v>
      </c>
      <c r="C3740" s="1">
        <v>122.6103978</v>
      </c>
      <c r="D3740" s="1">
        <v>50.31782048261212</v>
      </c>
      <c r="E3740" s="1">
        <v>7.5211795173878784</v>
      </c>
    </row>
    <row r="3741" spans="1:5" x14ac:dyDescent="0.25">
      <c r="A3741" s="2">
        <v>46178.833333333343</v>
      </c>
      <c r="B3741" s="1">
        <v>57.344999999999999</v>
      </c>
      <c r="C3741" s="1">
        <v>116.8881657</v>
      </c>
      <c r="D3741" s="1">
        <v>23.39214555403052</v>
      </c>
      <c r="E3741" s="1">
        <v>33.952854445969479</v>
      </c>
    </row>
    <row r="3742" spans="1:5" x14ac:dyDescent="0.25">
      <c r="A3742" s="2">
        <v>46178.875</v>
      </c>
      <c r="B3742" s="1">
        <v>54.823999999999998</v>
      </c>
      <c r="C3742" s="1">
        <v>118.5258819</v>
      </c>
      <c r="D3742" s="1">
        <v>23.39214555403052</v>
      </c>
      <c r="E3742" s="1">
        <v>31.431854445969481</v>
      </c>
    </row>
    <row r="3743" spans="1:5" x14ac:dyDescent="0.25">
      <c r="A3743" s="2">
        <v>46178.916666666657</v>
      </c>
      <c r="B3743" s="1">
        <v>51.003999999999998</v>
      </c>
      <c r="C3743" s="1">
        <v>103.47270260000001</v>
      </c>
      <c r="D3743" s="1">
        <v>23.39214555403052</v>
      </c>
      <c r="E3743" s="1">
        <v>27.611854445969481</v>
      </c>
    </row>
    <row r="3744" spans="1:5" x14ac:dyDescent="0.25">
      <c r="A3744" s="2">
        <v>46178.958333333343</v>
      </c>
      <c r="B3744" s="1">
        <v>46.902999999999999</v>
      </c>
      <c r="C3744" s="1">
        <v>97.0620361</v>
      </c>
      <c r="D3744" s="1">
        <v>23.39214555403052</v>
      </c>
      <c r="E3744" s="1">
        <v>23.510854445969478</v>
      </c>
    </row>
    <row r="3745" spans="1:5" x14ac:dyDescent="0.25">
      <c r="A3745" s="2">
        <v>46179</v>
      </c>
      <c r="B3745" s="1">
        <v>45.613999999999997</v>
      </c>
      <c r="C3745" s="1">
        <v>97.141266610000002</v>
      </c>
      <c r="D3745" s="1">
        <v>23.39214555403052</v>
      </c>
      <c r="E3745" s="1">
        <v>22.22185444596948</v>
      </c>
    </row>
    <row r="3746" spans="1:5" x14ac:dyDescent="0.25">
      <c r="A3746" s="2">
        <v>46179.041666666657</v>
      </c>
      <c r="B3746" s="1">
        <v>43.316000000000003</v>
      </c>
      <c r="C3746" s="1">
        <v>97.141266610000002</v>
      </c>
      <c r="D3746" s="1">
        <v>23.39214555403052</v>
      </c>
      <c r="E3746" s="1">
        <v>19.923854445969489</v>
      </c>
    </row>
    <row r="3747" spans="1:5" x14ac:dyDescent="0.25">
      <c r="A3747" s="2">
        <v>46179.083333333343</v>
      </c>
      <c r="B3747" s="1">
        <v>41.747</v>
      </c>
      <c r="C3747" s="1">
        <v>97.141266610000002</v>
      </c>
      <c r="D3747" s="1">
        <v>23.39214555403052</v>
      </c>
      <c r="E3747" s="1">
        <v>18.35485444596948</v>
      </c>
    </row>
    <row r="3748" spans="1:5" x14ac:dyDescent="0.25">
      <c r="A3748" s="2">
        <v>46179.125</v>
      </c>
      <c r="B3748" s="1">
        <v>41.148000000000003</v>
      </c>
      <c r="C3748" s="1">
        <v>97.141266610000002</v>
      </c>
      <c r="D3748" s="1">
        <v>23.39214555403052</v>
      </c>
      <c r="E3748" s="1">
        <v>17.75585444596949</v>
      </c>
    </row>
    <row r="3749" spans="1:5" x14ac:dyDescent="0.25">
      <c r="A3749" s="2">
        <v>46179.166666666657</v>
      </c>
      <c r="B3749" s="1">
        <v>41.594000000000001</v>
      </c>
      <c r="C3749" s="1">
        <v>97.141266610000002</v>
      </c>
      <c r="D3749" s="1">
        <v>23.39214555403052</v>
      </c>
      <c r="E3749" s="1">
        <v>18.201854445969481</v>
      </c>
    </row>
    <row r="3750" spans="1:5" x14ac:dyDescent="0.25">
      <c r="A3750" s="2">
        <v>46179.208333333343</v>
      </c>
      <c r="B3750" s="1">
        <v>43.555</v>
      </c>
      <c r="C3750" s="1">
        <v>95.742190429999994</v>
      </c>
      <c r="D3750" s="1">
        <v>23.39214555403052</v>
      </c>
      <c r="E3750" s="1">
        <v>20.162854445969479</v>
      </c>
    </row>
    <row r="3751" spans="1:5" x14ac:dyDescent="0.25">
      <c r="A3751" s="2">
        <v>46179.25</v>
      </c>
      <c r="B3751" s="1">
        <v>42.493000000000002</v>
      </c>
      <c r="C3751" s="1">
        <v>91.610181269999998</v>
      </c>
      <c r="D3751" s="1">
        <v>23.39214555403052</v>
      </c>
      <c r="E3751" s="1">
        <v>19.100854445969489</v>
      </c>
    </row>
    <row r="3752" spans="1:5" x14ac:dyDescent="0.25">
      <c r="A3752" s="2">
        <v>46179.291666666657</v>
      </c>
      <c r="B3752" s="1">
        <v>45.131</v>
      </c>
      <c r="C3752" s="1">
        <v>26.877254629999999</v>
      </c>
      <c r="D3752" s="1">
        <v>23.39214555403052</v>
      </c>
      <c r="E3752" s="1">
        <v>21.73885444596948</v>
      </c>
    </row>
    <row r="3753" spans="1:5" x14ac:dyDescent="0.25">
      <c r="A3753" s="2">
        <v>46179.333333333343</v>
      </c>
      <c r="B3753" s="1">
        <v>48.835000000000001</v>
      </c>
      <c r="C3753" s="1">
        <v>17.7415828</v>
      </c>
      <c r="D3753" s="1">
        <v>23.39214555403052</v>
      </c>
      <c r="E3753" s="1">
        <v>25.442854445969481</v>
      </c>
    </row>
    <row r="3754" spans="1:5" x14ac:dyDescent="0.25">
      <c r="A3754" s="2">
        <v>46179.375</v>
      </c>
      <c r="B3754" s="1">
        <v>52.271999999999998</v>
      </c>
      <c r="C3754" s="1">
        <v>-27.028614869999998</v>
      </c>
      <c r="D3754" s="1">
        <v>23.39214555403052</v>
      </c>
      <c r="E3754" s="1">
        <v>28.879854445969482</v>
      </c>
    </row>
    <row r="3755" spans="1:5" x14ac:dyDescent="0.25">
      <c r="A3755" s="2">
        <v>46179.416666666657</v>
      </c>
      <c r="B3755" s="1">
        <v>54.137999999999998</v>
      </c>
      <c r="C3755" s="1">
        <v>-27.028614869999998</v>
      </c>
      <c r="D3755" s="1">
        <v>23.39214555403052</v>
      </c>
      <c r="E3755" s="1">
        <v>30.745854445969481</v>
      </c>
    </row>
    <row r="3756" spans="1:5" x14ac:dyDescent="0.25">
      <c r="A3756" s="2">
        <v>46179.458333333343</v>
      </c>
      <c r="B3756" s="1">
        <v>54.970999999999997</v>
      </c>
      <c r="C3756" s="1">
        <v>-27.028614869999998</v>
      </c>
      <c r="D3756" s="1">
        <v>23.39214555403052</v>
      </c>
      <c r="E3756" s="1">
        <v>31.57885444596948</v>
      </c>
    </row>
    <row r="3757" spans="1:5" x14ac:dyDescent="0.25">
      <c r="A3757" s="2">
        <v>46179.5</v>
      </c>
      <c r="B3757" s="1">
        <v>54.018000000000001</v>
      </c>
      <c r="C3757" s="1">
        <v>-27.028614869999998</v>
      </c>
      <c r="D3757" s="1">
        <v>23.39214555403052</v>
      </c>
      <c r="E3757" s="1">
        <v>30.62585444596948</v>
      </c>
    </row>
    <row r="3758" spans="1:5" x14ac:dyDescent="0.25">
      <c r="A3758" s="2">
        <v>46179.541666666657</v>
      </c>
      <c r="B3758" s="1">
        <v>51.945</v>
      </c>
      <c r="C3758" s="1">
        <v>-54.057229749999998</v>
      </c>
      <c r="D3758" s="1">
        <v>23.39214555403052</v>
      </c>
      <c r="E3758" s="1">
        <v>28.55285444596948</v>
      </c>
    </row>
    <row r="3759" spans="1:5" x14ac:dyDescent="0.25">
      <c r="A3759" s="2">
        <v>46179.583333333343</v>
      </c>
      <c r="B3759" s="1">
        <v>50.235999999999997</v>
      </c>
      <c r="C3759" s="1">
        <v>-54.057229749999998</v>
      </c>
      <c r="D3759" s="1">
        <v>23.39214555403052</v>
      </c>
      <c r="E3759" s="1">
        <v>26.84385444596948</v>
      </c>
    </row>
    <row r="3760" spans="1:5" x14ac:dyDescent="0.25">
      <c r="A3760" s="2">
        <v>46179.625</v>
      </c>
      <c r="B3760" s="1">
        <v>49.988</v>
      </c>
      <c r="C3760" s="1">
        <v>-54.057229749999998</v>
      </c>
      <c r="D3760" s="1">
        <v>23.39214555403052</v>
      </c>
      <c r="E3760" s="1">
        <v>26.595854445969479</v>
      </c>
    </row>
    <row r="3761" spans="1:5" x14ac:dyDescent="0.25">
      <c r="A3761" s="2">
        <v>46179.666666666657</v>
      </c>
      <c r="B3761" s="1">
        <v>49.514000000000003</v>
      </c>
      <c r="C3761" s="1">
        <v>-27.028614869999998</v>
      </c>
      <c r="D3761" s="1">
        <v>23.39214555403052</v>
      </c>
      <c r="E3761" s="1">
        <v>26.12185444596949</v>
      </c>
    </row>
    <row r="3762" spans="1:5" x14ac:dyDescent="0.25">
      <c r="A3762" s="2">
        <v>46179.708333333343</v>
      </c>
      <c r="B3762" s="1">
        <v>50.499000000000002</v>
      </c>
      <c r="C3762" s="1">
        <v>-1.351430744</v>
      </c>
      <c r="D3762" s="1">
        <v>23.39214555403052</v>
      </c>
      <c r="E3762" s="1">
        <v>27.106854445969489</v>
      </c>
    </row>
    <row r="3763" spans="1:5" x14ac:dyDescent="0.25">
      <c r="A3763" s="2">
        <v>46179.75</v>
      </c>
      <c r="B3763" s="1">
        <v>51.503999999999998</v>
      </c>
      <c r="C3763" s="1">
        <v>33.601974009999999</v>
      </c>
      <c r="D3763" s="1">
        <v>23.39214555403052</v>
      </c>
      <c r="E3763" s="1">
        <v>28.111854445969481</v>
      </c>
    </row>
    <row r="3764" spans="1:5" x14ac:dyDescent="0.25">
      <c r="A3764" s="2">
        <v>46179.791666666657</v>
      </c>
      <c r="B3764" s="1">
        <v>51.613999999999997</v>
      </c>
      <c r="C3764" s="1">
        <v>85.55080547</v>
      </c>
      <c r="D3764" s="1">
        <v>23.39214555403052</v>
      </c>
      <c r="E3764" s="1">
        <v>28.22185444596948</v>
      </c>
    </row>
    <row r="3765" spans="1:5" x14ac:dyDescent="0.25">
      <c r="A3765" s="2">
        <v>46179.833333333343</v>
      </c>
      <c r="B3765" s="1">
        <v>50.148000000000003</v>
      </c>
      <c r="C3765" s="1">
        <v>99.25921142</v>
      </c>
      <c r="D3765" s="1">
        <v>23.39214555403052</v>
      </c>
      <c r="E3765" s="1">
        <v>26.75585444596949</v>
      </c>
    </row>
    <row r="3766" spans="1:5" x14ac:dyDescent="0.25">
      <c r="A3766" s="2">
        <v>46179.875</v>
      </c>
      <c r="B3766" s="1">
        <v>48.642000000000003</v>
      </c>
      <c r="C3766" s="1">
        <v>118.5258819</v>
      </c>
      <c r="D3766" s="1">
        <v>23.39214555403052</v>
      </c>
      <c r="E3766" s="1">
        <v>25.24985444596949</v>
      </c>
    </row>
    <row r="3767" spans="1:5" x14ac:dyDescent="0.25">
      <c r="A3767" s="2">
        <v>46179.916666666657</v>
      </c>
      <c r="B3767" s="1">
        <v>47.146999999999998</v>
      </c>
      <c r="C3767" s="1">
        <v>106.29137420000001</v>
      </c>
      <c r="D3767" s="1">
        <v>23.39214555403052</v>
      </c>
      <c r="E3767" s="1">
        <v>23.754854445969482</v>
      </c>
    </row>
    <row r="3768" spans="1:5" x14ac:dyDescent="0.25">
      <c r="A3768" s="2">
        <v>46179.958333333343</v>
      </c>
      <c r="B3768" s="1">
        <v>44.027999999999999</v>
      </c>
      <c r="C3768" s="1">
        <v>85.55080547</v>
      </c>
      <c r="D3768" s="1">
        <v>23.39214555403052</v>
      </c>
      <c r="E3768" s="1">
        <v>20.635854445969478</v>
      </c>
    </row>
    <row r="3769" spans="1:5" x14ac:dyDescent="0.25">
      <c r="A3769" s="2">
        <v>46180</v>
      </c>
      <c r="B3769" s="1">
        <v>42.136000000000003</v>
      </c>
      <c r="C3769" s="1">
        <v>91.679697309999995</v>
      </c>
      <c r="D3769" s="1">
        <v>23.39214555403052</v>
      </c>
      <c r="E3769" s="1">
        <v>18.74385444596949</v>
      </c>
    </row>
    <row r="3770" spans="1:5" x14ac:dyDescent="0.25">
      <c r="A3770" s="2">
        <v>46180.041666666657</v>
      </c>
      <c r="B3770" s="1">
        <v>40.069000000000003</v>
      </c>
      <c r="C3770" s="1">
        <v>90.598552710000007</v>
      </c>
      <c r="D3770" s="1">
        <v>23.39214555403052</v>
      </c>
      <c r="E3770" s="1">
        <v>16.676854445969489</v>
      </c>
    </row>
    <row r="3771" spans="1:5" x14ac:dyDescent="0.25">
      <c r="A3771" s="2">
        <v>46180.083333333343</v>
      </c>
      <c r="B3771" s="1">
        <v>38.597999999999999</v>
      </c>
      <c r="C3771" s="1">
        <v>90.598552710000007</v>
      </c>
      <c r="D3771" s="1">
        <v>23.39214555403052</v>
      </c>
      <c r="E3771" s="1">
        <v>15.20585444596948</v>
      </c>
    </row>
    <row r="3772" spans="1:5" x14ac:dyDescent="0.25">
      <c r="A3772" s="2">
        <v>46180.125</v>
      </c>
      <c r="B3772" s="1">
        <v>38.040999999999997</v>
      </c>
      <c r="C3772" s="1">
        <v>86.236583100000004</v>
      </c>
      <c r="D3772" s="1">
        <v>23.39214555403052</v>
      </c>
      <c r="E3772" s="1">
        <v>14.64885444596948</v>
      </c>
    </row>
    <row r="3773" spans="1:5" x14ac:dyDescent="0.25">
      <c r="A3773" s="2">
        <v>46180.166666666657</v>
      </c>
      <c r="B3773" s="1">
        <v>38.143999999999998</v>
      </c>
      <c r="C3773" s="1">
        <v>85.119702000000004</v>
      </c>
      <c r="D3773" s="1">
        <v>23.39214555403052</v>
      </c>
      <c r="E3773" s="1">
        <v>14.75185444596948</v>
      </c>
    </row>
    <row r="3774" spans="1:5" x14ac:dyDescent="0.25">
      <c r="A3774" s="2">
        <v>46180.208333333343</v>
      </c>
      <c r="B3774" s="1">
        <v>40.039000000000001</v>
      </c>
      <c r="C3774" s="1">
        <v>81.029084530000006</v>
      </c>
      <c r="D3774" s="1">
        <v>23.39214555403052</v>
      </c>
      <c r="E3774" s="1">
        <v>16.646854445969481</v>
      </c>
    </row>
    <row r="3775" spans="1:5" x14ac:dyDescent="0.25">
      <c r="A3775" s="2">
        <v>46180.25</v>
      </c>
      <c r="B3775" s="1">
        <v>37.908000000000001</v>
      </c>
      <c r="C3775" s="1">
        <v>29.126035389999998</v>
      </c>
      <c r="D3775" s="1">
        <v>23.39214555403052</v>
      </c>
      <c r="E3775" s="1">
        <v>14.515854445969479</v>
      </c>
    </row>
    <row r="3776" spans="1:5" x14ac:dyDescent="0.25">
      <c r="A3776" s="2">
        <v>46180.291666666657</v>
      </c>
      <c r="B3776" s="1">
        <v>39.479999999999997</v>
      </c>
      <c r="C3776" s="1">
        <v>16.595569529999999</v>
      </c>
      <c r="D3776" s="1">
        <v>23.39214555403052</v>
      </c>
      <c r="E3776" s="1">
        <v>16.08785444596948</v>
      </c>
    </row>
    <row r="3777" spans="1:5" x14ac:dyDescent="0.25">
      <c r="A3777" s="2">
        <v>46180.333333333343</v>
      </c>
      <c r="B3777" s="1">
        <v>43.506</v>
      </c>
      <c r="C3777" s="1">
        <v>-27.028614869999998</v>
      </c>
      <c r="D3777" s="1">
        <v>23.39214555403052</v>
      </c>
      <c r="E3777" s="1">
        <v>20.11385444596948</v>
      </c>
    </row>
    <row r="3778" spans="1:5" x14ac:dyDescent="0.25">
      <c r="A3778" s="2">
        <v>46180.375</v>
      </c>
      <c r="B3778" s="1">
        <v>47.302</v>
      </c>
      <c r="C3778" s="1">
        <v>-27.028614869999998</v>
      </c>
      <c r="D3778" s="1">
        <v>23.39214555403052</v>
      </c>
      <c r="E3778" s="1">
        <v>23.909854445969479</v>
      </c>
    </row>
    <row r="3779" spans="1:5" x14ac:dyDescent="0.25">
      <c r="A3779" s="2">
        <v>46180.416666666657</v>
      </c>
      <c r="B3779" s="1">
        <v>49.219000000000001</v>
      </c>
      <c r="C3779" s="1">
        <v>-27.028614869999998</v>
      </c>
      <c r="D3779" s="1">
        <v>23.39214555403052</v>
      </c>
      <c r="E3779" s="1">
        <v>25.826854445969481</v>
      </c>
    </row>
    <row r="3780" spans="1:5" x14ac:dyDescent="0.25">
      <c r="A3780" s="2">
        <v>46180.458333333343</v>
      </c>
      <c r="B3780" s="1">
        <v>51.234999999999999</v>
      </c>
      <c r="C3780" s="1">
        <v>-54.057229749999998</v>
      </c>
      <c r="D3780" s="1">
        <v>23.39214555403052</v>
      </c>
      <c r="E3780" s="1">
        <v>27.842854445969479</v>
      </c>
    </row>
    <row r="3781" spans="1:5" x14ac:dyDescent="0.25">
      <c r="A3781" s="2">
        <v>46180.5</v>
      </c>
      <c r="B3781" s="1">
        <v>50.445999999999998</v>
      </c>
      <c r="C3781" s="1">
        <v>-54.057229749999998</v>
      </c>
      <c r="D3781" s="1">
        <v>23.39214555403052</v>
      </c>
      <c r="E3781" s="1">
        <v>27.053854445969481</v>
      </c>
    </row>
    <row r="3782" spans="1:5" x14ac:dyDescent="0.25">
      <c r="A3782" s="2">
        <v>46180.541666666657</v>
      </c>
      <c r="B3782" s="1">
        <v>48.694000000000003</v>
      </c>
      <c r="C3782" s="1">
        <v>-54.057229749999998</v>
      </c>
      <c r="D3782" s="1">
        <v>23.39214555403052</v>
      </c>
      <c r="E3782" s="1">
        <v>25.301854445969489</v>
      </c>
    </row>
    <row r="3783" spans="1:5" x14ac:dyDescent="0.25">
      <c r="A3783" s="2">
        <v>46180.583333333343</v>
      </c>
      <c r="B3783" s="1">
        <v>46.6</v>
      </c>
      <c r="C3783" s="1">
        <v>-54.057229749999998</v>
      </c>
      <c r="D3783" s="1">
        <v>23.39214555403052</v>
      </c>
      <c r="E3783" s="1">
        <v>23.207854445969481</v>
      </c>
    </row>
    <row r="3784" spans="1:5" x14ac:dyDescent="0.25">
      <c r="A3784" s="2">
        <v>46180.625</v>
      </c>
      <c r="B3784" s="1">
        <v>45.984000000000002</v>
      </c>
      <c r="C3784" s="1">
        <v>-54.057229749999998</v>
      </c>
      <c r="D3784" s="1">
        <v>23.39214555403052</v>
      </c>
      <c r="E3784" s="1">
        <v>22.591854445969481</v>
      </c>
    </row>
    <row r="3785" spans="1:5" x14ac:dyDescent="0.25">
      <c r="A3785" s="2">
        <v>46180.666666666657</v>
      </c>
      <c r="B3785" s="1">
        <v>45.957999999999998</v>
      </c>
      <c r="C3785" s="1">
        <v>-29.731476359999998</v>
      </c>
      <c r="D3785" s="1">
        <v>23.39214555403052</v>
      </c>
      <c r="E3785" s="1">
        <v>22.565854445969482</v>
      </c>
    </row>
    <row r="3786" spans="1:5" x14ac:dyDescent="0.25">
      <c r="A3786" s="2">
        <v>46180.708333333343</v>
      </c>
      <c r="B3786" s="1">
        <v>47.656999999999996</v>
      </c>
      <c r="C3786" s="1">
        <v>-27.028614869999998</v>
      </c>
      <c r="D3786" s="1">
        <v>23.39214555403052</v>
      </c>
      <c r="E3786" s="1">
        <v>24.26485444596948</v>
      </c>
    </row>
    <row r="3787" spans="1:5" x14ac:dyDescent="0.25">
      <c r="A3787" s="2">
        <v>46180.75</v>
      </c>
      <c r="B3787" s="1">
        <v>48.947000000000003</v>
      </c>
      <c r="C3787" s="1">
        <v>28.17462815</v>
      </c>
      <c r="D3787" s="1">
        <v>23.39214555403052</v>
      </c>
      <c r="E3787" s="1">
        <v>25.55485444596949</v>
      </c>
    </row>
    <row r="3788" spans="1:5" x14ac:dyDescent="0.25">
      <c r="A3788" s="2">
        <v>46180.791666666657</v>
      </c>
      <c r="B3788" s="1">
        <v>49.902999999999999</v>
      </c>
      <c r="C3788" s="1">
        <v>91.679697309999995</v>
      </c>
      <c r="D3788" s="1">
        <v>23.39214555403052</v>
      </c>
      <c r="E3788" s="1">
        <v>26.510854445969478</v>
      </c>
    </row>
    <row r="3789" spans="1:5" x14ac:dyDescent="0.25">
      <c r="A3789" s="2">
        <v>46180.833333333343</v>
      </c>
      <c r="B3789" s="1">
        <v>49.996000000000002</v>
      </c>
      <c r="C3789" s="1">
        <v>92.989246609999995</v>
      </c>
      <c r="D3789" s="1">
        <v>23.39214555403052</v>
      </c>
      <c r="E3789" s="1">
        <v>26.603854445969489</v>
      </c>
    </row>
    <row r="3790" spans="1:5" x14ac:dyDescent="0.25">
      <c r="A3790" s="2">
        <v>46180.875</v>
      </c>
      <c r="B3790" s="1">
        <v>49.298999999999999</v>
      </c>
      <c r="C3790" s="1">
        <v>113.120159</v>
      </c>
      <c r="D3790" s="1">
        <v>23.39214555403052</v>
      </c>
      <c r="E3790" s="1">
        <v>25.906854445969479</v>
      </c>
    </row>
    <row r="3791" spans="1:5" x14ac:dyDescent="0.25">
      <c r="A3791" s="2">
        <v>46180.916666666657</v>
      </c>
      <c r="B3791" s="1">
        <v>48.844999999999999</v>
      </c>
      <c r="C3791" s="1">
        <v>113.120159</v>
      </c>
      <c r="D3791" s="1">
        <v>23.39214555403052</v>
      </c>
      <c r="E3791" s="1">
        <v>25.452854445969479</v>
      </c>
    </row>
    <row r="3792" spans="1:5" x14ac:dyDescent="0.25">
      <c r="A3792" s="2">
        <v>46180.958333333343</v>
      </c>
      <c r="B3792" s="1">
        <v>45.692</v>
      </c>
      <c r="C3792" s="1">
        <v>92.340559859999999</v>
      </c>
      <c r="D3792" s="1">
        <v>23.39214555403052</v>
      </c>
      <c r="E3792" s="1">
        <v>22.29985444596948</v>
      </c>
    </row>
    <row r="3793" spans="1:5" x14ac:dyDescent="0.25">
      <c r="A3793" s="2">
        <v>46181</v>
      </c>
      <c r="B3793" s="1">
        <v>43.268000000000001</v>
      </c>
      <c r="C3793" s="1">
        <v>99.47629182</v>
      </c>
      <c r="D3793" s="1">
        <v>23.39214555403052</v>
      </c>
      <c r="E3793" s="1">
        <v>19.87585444596948</v>
      </c>
    </row>
    <row r="3794" spans="1:5" x14ac:dyDescent="0.25">
      <c r="A3794" s="2">
        <v>46181.041666666657</v>
      </c>
      <c r="B3794" s="1">
        <v>41.651000000000003</v>
      </c>
      <c r="C3794" s="1">
        <v>99.47629182</v>
      </c>
      <c r="D3794" s="1">
        <v>23.39214555403052</v>
      </c>
      <c r="E3794" s="1">
        <v>18.25885444596949</v>
      </c>
    </row>
    <row r="3795" spans="1:5" x14ac:dyDescent="0.25">
      <c r="A3795" s="2">
        <v>46181.083333333343</v>
      </c>
      <c r="B3795" s="1">
        <v>40.890999999999998</v>
      </c>
      <c r="C3795" s="1">
        <v>99.47629182</v>
      </c>
      <c r="D3795" s="1">
        <v>23.39214555403052</v>
      </c>
      <c r="E3795" s="1">
        <v>17.498854445969481</v>
      </c>
    </row>
    <row r="3796" spans="1:5" x14ac:dyDescent="0.25">
      <c r="A3796" s="2">
        <v>46181.125</v>
      </c>
      <c r="B3796" s="1">
        <v>40.957000000000001</v>
      </c>
      <c r="C3796" s="1">
        <v>96.90299005</v>
      </c>
      <c r="D3796" s="1">
        <v>23.39214555403052</v>
      </c>
      <c r="E3796" s="1">
        <v>17.56485444596948</v>
      </c>
    </row>
    <row r="3797" spans="1:5" x14ac:dyDescent="0.25">
      <c r="A3797" s="2">
        <v>46181.166666666657</v>
      </c>
      <c r="B3797" s="1">
        <v>43.082000000000001</v>
      </c>
      <c r="C3797" s="1">
        <v>99.47629182</v>
      </c>
      <c r="D3797" s="1">
        <v>23.39214555403052</v>
      </c>
      <c r="E3797" s="1">
        <v>19.68985444596948</v>
      </c>
    </row>
    <row r="3798" spans="1:5" x14ac:dyDescent="0.25">
      <c r="A3798" s="2">
        <v>46181.208333333343</v>
      </c>
      <c r="B3798" s="1">
        <v>48.557000000000002</v>
      </c>
      <c r="C3798" s="1">
        <v>99.47629182</v>
      </c>
      <c r="D3798" s="1">
        <v>23.39214555403052</v>
      </c>
      <c r="E3798" s="1">
        <v>25.164854445969489</v>
      </c>
    </row>
    <row r="3799" spans="1:5" x14ac:dyDescent="0.25">
      <c r="A3799" s="2">
        <v>46181.25</v>
      </c>
      <c r="B3799" s="1">
        <v>54.591000000000001</v>
      </c>
      <c r="C3799" s="1">
        <v>99.47629182</v>
      </c>
      <c r="D3799" s="1">
        <v>23.39214555403052</v>
      </c>
      <c r="E3799" s="1">
        <v>31.198854445969481</v>
      </c>
    </row>
    <row r="3800" spans="1:5" x14ac:dyDescent="0.25">
      <c r="A3800" s="2">
        <v>46181.291666666657</v>
      </c>
      <c r="B3800" s="1">
        <v>60.534999999999997</v>
      </c>
      <c r="C3800" s="1">
        <v>99.47629182</v>
      </c>
      <c r="D3800" s="1">
        <v>23.39214555403052</v>
      </c>
      <c r="E3800" s="1">
        <v>37.142854445969483</v>
      </c>
    </row>
    <row r="3801" spans="1:5" x14ac:dyDescent="0.25">
      <c r="A3801" s="2">
        <v>46181.333333333343</v>
      </c>
      <c r="B3801" s="1">
        <v>63.851999999999997</v>
      </c>
      <c r="C3801" s="1">
        <v>125.6601263</v>
      </c>
      <c r="D3801" s="1">
        <v>50.31782048261212</v>
      </c>
      <c r="E3801" s="1">
        <v>13.53417951738788</v>
      </c>
    </row>
    <row r="3802" spans="1:5" x14ac:dyDescent="0.25">
      <c r="A3802" s="2">
        <v>46181.375</v>
      </c>
      <c r="B3802" s="1">
        <v>65.382000000000005</v>
      </c>
      <c r="C3802" s="1">
        <v>95.392993649999994</v>
      </c>
      <c r="D3802" s="1">
        <v>50.31782048261212</v>
      </c>
      <c r="E3802" s="1">
        <v>15.064179517387879</v>
      </c>
    </row>
    <row r="3803" spans="1:5" x14ac:dyDescent="0.25">
      <c r="A3803" s="2">
        <v>46181.416666666657</v>
      </c>
      <c r="B3803" s="1">
        <v>66.366</v>
      </c>
      <c r="C3803" s="1">
        <v>38.294790239999998</v>
      </c>
      <c r="D3803" s="1">
        <v>50.31782048261212</v>
      </c>
      <c r="E3803" s="1">
        <v>16.048179517387879</v>
      </c>
    </row>
    <row r="3804" spans="1:5" x14ac:dyDescent="0.25">
      <c r="A3804" s="2">
        <v>46181.458333333343</v>
      </c>
      <c r="B3804" s="1">
        <v>67.328999999999994</v>
      </c>
      <c r="C3804" s="1">
        <v>1.54E-13</v>
      </c>
      <c r="D3804" s="1">
        <v>50.31782048261212</v>
      </c>
      <c r="E3804" s="1">
        <v>17.01117951738787</v>
      </c>
    </row>
    <row r="3805" spans="1:5" x14ac:dyDescent="0.25">
      <c r="A3805" s="2">
        <v>46181.5</v>
      </c>
      <c r="B3805" s="1">
        <v>66.783000000000001</v>
      </c>
      <c r="C3805" s="1">
        <v>-34.14300128</v>
      </c>
      <c r="D3805" s="1">
        <v>50.31782048261212</v>
      </c>
      <c r="E3805" s="1">
        <v>16.465179517387881</v>
      </c>
    </row>
    <row r="3806" spans="1:5" x14ac:dyDescent="0.25">
      <c r="A3806" s="2">
        <v>46181.541666666657</v>
      </c>
      <c r="B3806" s="1">
        <v>65.59</v>
      </c>
      <c r="C3806" s="1">
        <v>-34.14300128</v>
      </c>
      <c r="D3806" s="1">
        <v>50.31782048261212</v>
      </c>
      <c r="E3806" s="1">
        <v>15.27217951738788</v>
      </c>
    </row>
    <row r="3807" spans="1:5" x14ac:dyDescent="0.25">
      <c r="A3807" s="2">
        <v>46181.583333333343</v>
      </c>
      <c r="B3807" s="1">
        <v>63.881999999999998</v>
      </c>
      <c r="C3807" s="1">
        <v>-34.14300128</v>
      </c>
      <c r="D3807" s="1">
        <v>50.31782048261212</v>
      </c>
      <c r="E3807" s="1">
        <v>13.564179517387879</v>
      </c>
    </row>
    <row r="3808" spans="1:5" x14ac:dyDescent="0.25">
      <c r="A3808" s="2">
        <v>46181.625</v>
      </c>
      <c r="B3808" s="1">
        <v>63.018000000000001</v>
      </c>
      <c r="C3808" s="1">
        <v>-30.931658070000001</v>
      </c>
      <c r="D3808" s="1">
        <v>50.31782048261212</v>
      </c>
      <c r="E3808" s="1">
        <v>12.70017951738788</v>
      </c>
    </row>
    <row r="3809" spans="1:5" x14ac:dyDescent="0.25">
      <c r="A3809" s="2">
        <v>46181.666666666657</v>
      </c>
      <c r="B3809" s="1">
        <v>61.643000000000001</v>
      </c>
      <c r="C3809" s="1">
        <v>62.536321139999998</v>
      </c>
      <c r="D3809" s="1">
        <v>50.31782048261212</v>
      </c>
      <c r="E3809" s="1">
        <v>11.32517951738788</v>
      </c>
    </row>
    <row r="3810" spans="1:5" x14ac:dyDescent="0.25">
      <c r="A3810" s="2">
        <v>46181.708333333343</v>
      </c>
      <c r="B3810" s="1">
        <v>62.033999999999999</v>
      </c>
      <c r="C3810" s="1">
        <v>97.578145730000003</v>
      </c>
      <c r="D3810" s="1">
        <v>50.31782048261212</v>
      </c>
      <c r="E3810" s="1">
        <v>11.71617951738788</v>
      </c>
    </row>
    <row r="3811" spans="1:5" x14ac:dyDescent="0.25">
      <c r="A3811" s="2">
        <v>46181.75</v>
      </c>
      <c r="B3811" s="1">
        <v>62.639000000000003</v>
      </c>
      <c r="C3811" s="1">
        <v>125.56733749999999</v>
      </c>
      <c r="D3811" s="1">
        <v>50.31782048261212</v>
      </c>
      <c r="E3811" s="1">
        <v>12.321179517387881</v>
      </c>
    </row>
    <row r="3812" spans="1:5" x14ac:dyDescent="0.25">
      <c r="A3812" s="2">
        <v>46181.791666666657</v>
      </c>
      <c r="B3812" s="1">
        <v>62.75</v>
      </c>
      <c r="C3812" s="1">
        <v>125.6601263</v>
      </c>
      <c r="D3812" s="1">
        <v>50.31782048261212</v>
      </c>
      <c r="E3812" s="1">
        <v>12.43217951738788</v>
      </c>
    </row>
    <row r="3813" spans="1:5" x14ac:dyDescent="0.25">
      <c r="A3813" s="2">
        <v>46181.833333333343</v>
      </c>
      <c r="B3813" s="1">
        <v>60.518999999999998</v>
      </c>
      <c r="C3813" s="1">
        <v>119.73326299999999</v>
      </c>
      <c r="D3813" s="1">
        <v>23.39214555403052</v>
      </c>
      <c r="E3813" s="1">
        <v>37.126854445969492</v>
      </c>
    </row>
    <row r="3814" spans="1:5" x14ac:dyDescent="0.25">
      <c r="A3814" s="2">
        <v>46181.875</v>
      </c>
      <c r="B3814" s="1">
        <v>58.112000000000002</v>
      </c>
      <c r="C3814" s="1">
        <v>124.3963859</v>
      </c>
      <c r="D3814" s="1">
        <v>23.39214555403052</v>
      </c>
      <c r="E3814" s="1">
        <v>34.719854445969489</v>
      </c>
    </row>
    <row r="3815" spans="1:5" x14ac:dyDescent="0.25">
      <c r="A3815" s="2">
        <v>46181.916666666657</v>
      </c>
      <c r="B3815" s="1">
        <v>55.165999999999997</v>
      </c>
      <c r="C3815" s="1">
        <v>103.9024996</v>
      </c>
      <c r="D3815" s="1">
        <v>23.39214555403052</v>
      </c>
      <c r="E3815" s="1">
        <v>31.77385444596948</v>
      </c>
    </row>
    <row r="3816" spans="1:5" x14ac:dyDescent="0.25">
      <c r="A3816" s="2">
        <v>46181.958333333343</v>
      </c>
      <c r="B3816" s="1">
        <v>50.933</v>
      </c>
      <c r="C3816" s="1">
        <v>99.47629182</v>
      </c>
      <c r="D3816" s="1">
        <v>23.39214555403052</v>
      </c>
      <c r="E3816" s="1">
        <v>27.54085444596948</v>
      </c>
    </row>
    <row r="3817" spans="1:5" x14ac:dyDescent="0.25">
      <c r="A3817" s="2">
        <v>46182</v>
      </c>
      <c r="B3817" s="1">
        <v>47.698</v>
      </c>
      <c r="C3817" s="1">
        <v>103.3689179</v>
      </c>
      <c r="D3817" s="1">
        <v>23.39214555403052</v>
      </c>
      <c r="E3817" s="1">
        <v>24.30585444596948</v>
      </c>
    </row>
    <row r="3818" spans="1:5" x14ac:dyDescent="0.25">
      <c r="A3818" s="2">
        <v>46182.041666666657</v>
      </c>
      <c r="B3818" s="1">
        <v>45.69</v>
      </c>
      <c r="C3818" s="1">
        <v>103.3689179</v>
      </c>
      <c r="D3818" s="1">
        <v>23.39214555403052</v>
      </c>
      <c r="E3818" s="1">
        <v>22.297854445969481</v>
      </c>
    </row>
    <row r="3819" spans="1:5" x14ac:dyDescent="0.25">
      <c r="A3819" s="2">
        <v>46182.083333333343</v>
      </c>
      <c r="B3819" s="1">
        <v>44.473999999999997</v>
      </c>
      <c r="C3819" s="1">
        <v>101.2053349</v>
      </c>
      <c r="D3819" s="1">
        <v>23.39214555403052</v>
      </c>
      <c r="E3819" s="1">
        <v>21.08185444596948</v>
      </c>
    </row>
    <row r="3820" spans="1:5" x14ac:dyDescent="0.25">
      <c r="A3820" s="2">
        <v>46182.125</v>
      </c>
      <c r="B3820" s="1">
        <v>44.343000000000004</v>
      </c>
      <c r="C3820" s="1">
        <v>97.524718070000006</v>
      </c>
      <c r="D3820" s="1">
        <v>23.39214555403052</v>
      </c>
      <c r="E3820" s="1">
        <v>20.95085444596949</v>
      </c>
    </row>
    <row r="3821" spans="1:5" x14ac:dyDescent="0.25">
      <c r="A3821" s="2">
        <v>46182.166666666657</v>
      </c>
      <c r="B3821" s="1">
        <v>46.363</v>
      </c>
      <c r="C3821" s="1">
        <v>101.2053349</v>
      </c>
      <c r="D3821" s="1">
        <v>23.39214555403052</v>
      </c>
      <c r="E3821" s="1">
        <v>22.970854445969479</v>
      </c>
    </row>
    <row r="3822" spans="1:5" x14ac:dyDescent="0.25">
      <c r="A3822" s="2">
        <v>46182.208333333343</v>
      </c>
      <c r="B3822" s="1">
        <v>51.335000000000001</v>
      </c>
      <c r="C3822" s="1">
        <v>103.3689179</v>
      </c>
      <c r="D3822" s="1">
        <v>23.39214555403052</v>
      </c>
      <c r="E3822" s="1">
        <v>27.942854445969481</v>
      </c>
    </row>
    <row r="3823" spans="1:5" x14ac:dyDescent="0.25">
      <c r="A3823" s="2">
        <v>46182.25</v>
      </c>
      <c r="B3823" s="1">
        <v>56.518999999999998</v>
      </c>
      <c r="C3823" s="1">
        <v>103.3689179</v>
      </c>
      <c r="D3823" s="1">
        <v>23.39214555403052</v>
      </c>
      <c r="E3823" s="1">
        <v>33.126854445969492</v>
      </c>
    </row>
    <row r="3824" spans="1:5" x14ac:dyDescent="0.25">
      <c r="A3824" s="2">
        <v>46182.291666666657</v>
      </c>
      <c r="B3824" s="1">
        <v>61.92</v>
      </c>
      <c r="C3824" s="1">
        <v>103.3689179</v>
      </c>
      <c r="D3824" s="1">
        <v>23.39214555403052</v>
      </c>
      <c r="E3824" s="1">
        <v>38.527854445969481</v>
      </c>
    </row>
    <row r="3825" spans="1:5" x14ac:dyDescent="0.25">
      <c r="A3825" s="2">
        <v>46182.333333333343</v>
      </c>
      <c r="B3825" s="1">
        <v>64.522000000000006</v>
      </c>
      <c r="C3825" s="1">
        <v>119.9161386</v>
      </c>
      <c r="D3825" s="1">
        <v>50.31782048261212</v>
      </c>
      <c r="E3825" s="1">
        <v>14.204179517387891</v>
      </c>
    </row>
    <row r="3826" spans="1:5" x14ac:dyDescent="0.25">
      <c r="A3826" s="2">
        <v>46182.375</v>
      </c>
      <c r="B3826" s="1">
        <v>65.614000000000004</v>
      </c>
      <c r="C3826" s="1">
        <v>96.123136900000006</v>
      </c>
      <c r="D3826" s="1">
        <v>50.31782048261212</v>
      </c>
      <c r="E3826" s="1">
        <v>15.296179517387881</v>
      </c>
    </row>
    <row r="3827" spans="1:5" x14ac:dyDescent="0.25">
      <c r="A3827" s="2">
        <v>46182.416666666657</v>
      </c>
      <c r="B3827" s="1">
        <v>66.436999999999998</v>
      </c>
      <c r="C3827" s="1">
        <v>38.513305440000003</v>
      </c>
      <c r="D3827" s="1">
        <v>50.31782048261212</v>
      </c>
      <c r="E3827" s="1">
        <v>16.119179517387881</v>
      </c>
    </row>
    <row r="3828" spans="1:5" x14ac:dyDescent="0.25">
      <c r="A3828" s="2">
        <v>46182.458333333343</v>
      </c>
      <c r="B3828" s="1">
        <v>67.102000000000004</v>
      </c>
      <c r="C3828" s="1">
        <v>-34.14300128</v>
      </c>
      <c r="D3828" s="1">
        <v>50.31782048261212</v>
      </c>
      <c r="E3828" s="1">
        <v>16.78417951738788</v>
      </c>
    </row>
    <row r="3829" spans="1:5" x14ac:dyDescent="0.25">
      <c r="A3829" s="2">
        <v>46182.5</v>
      </c>
      <c r="B3829" s="1">
        <v>66.569000000000003</v>
      </c>
      <c r="C3829" s="1">
        <v>-34.14300128</v>
      </c>
      <c r="D3829" s="1">
        <v>50.31782048261212</v>
      </c>
      <c r="E3829" s="1">
        <v>16.251179517387879</v>
      </c>
    </row>
    <row r="3830" spans="1:5" x14ac:dyDescent="0.25">
      <c r="A3830" s="2">
        <v>46182.541666666657</v>
      </c>
      <c r="B3830" s="1">
        <v>65.206000000000003</v>
      </c>
      <c r="C3830" s="1">
        <v>-34.14300128</v>
      </c>
      <c r="D3830" s="1">
        <v>50.31782048261212</v>
      </c>
      <c r="E3830" s="1">
        <v>14.888179517387879</v>
      </c>
    </row>
    <row r="3831" spans="1:5" x14ac:dyDescent="0.25">
      <c r="A3831" s="2">
        <v>46182.583333333343</v>
      </c>
      <c r="B3831" s="1">
        <v>63.570999999999998</v>
      </c>
      <c r="C3831" s="1">
        <v>-34.14300128</v>
      </c>
      <c r="D3831" s="1">
        <v>50.31782048261212</v>
      </c>
      <c r="E3831" s="1">
        <v>13.253179517387879</v>
      </c>
    </row>
    <row r="3832" spans="1:5" x14ac:dyDescent="0.25">
      <c r="A3832" s="2">
        <v>46182.625</v>
      </c>
      <c r="B3832" s="1">
        <v>62.804000000000002</v>
      </c>
      <c r="C3832" s="1">
        <v>-34.14300128</v>
      </c>
      <c r="D3832" s="1">
        <v>50.31782048261212</v>
      </c>
      <c r="E3832" s="1">
        <v>12.48617951738788</v>
      </c>
    </row>
    <row r="3833" spans="1:5" x14ac:dyDescent="0.25">
      <c r="A3833" s="2">
        <v>46182.666666666657</v>
      </c>
      <c r="B3833" s="1">
        <v>61.365000000000002</v>
      </c>
      <c r="C3833" s="1">
        <v>60.747227879999997</v>
      </c>
      <c r="D3833" s="1">
        <v>50.31782048261212</v>
      </c>
      <c r="E3833" s="1">
        <v>11.04717951738788</v>
      </c>
    </row>
    <row r="3834" spans="1:5" x14ac:dyDescent="0.25">
      <c r="A3834" s="2">
        <v>46182.708333333343</v>
      </c>
      <c r="B3834" s="1">
        <v>61.725000000000001</v>
      </c>
      <c r="C3834" s="1">
        <v>96.123136900000006</v>
      </c>
      <c r="D3834" s="1">
        <v>50.31782048261212</v>
      </c>
      <c r="E3834" s="1">
        <v>11.407179517387879</v>
      </c>
    </row>
    <row r="3835" spans="1:5" x14ac:dyDescent="0.25">
      <c r="A3835" s="2">
        <v>46182.75</v>
      </c>
      <c r="B3835" s="1">
        <v>62.406999999999996</v>
      </c>
      <c r="C3835" s="1">
        <v>125.56733749999999</v>
      </c>
      <c r="D3835" s="1">
        <v>50.31782048261212</v>
      </c>
      <c r="E3835" s="1">
        <v>12.08917951738788</v>
      </c>
    </row>
    <row r="3836" spans="1:5" x14ac:dyDescent="0.25">
      <c r="A3836" s="2">
        <v>46182.791666666657</v>
      </c>
      <c r="B3836" s="1">
        <v>62.396999999999998</v>
      </c>
      <c r="C3836" s="1">
        <v>128.4141535</v>
      </c>
      <c r="D3836" s="1">
        <v>50.31782048261212</v>
      </c>
      <c r="E3836" s="1">
        <v>12.07917951738788</v>
      </c>
    </row>
    <row r="3837" spans="1:5" x14ac:dyDescent="0.25">
      <c r="A3837" s="2">
        <v>46182.833333333343</v>
      </c>
      <c r="B3837" s="1">
        <v>60.122</v>
      </c>
      <c r="C3837" s="1">
        <v>118.53162159999999</v>
      </c>
      <c r="D3837" s="1">
        <v>23.39214555403052</v>
      </c>
      <c r="E3837" s="1">
        <v>36.72985444596948</v>
      </c>
    </row>
    <row r="3838" spans="1:5" x14ac:dyDescent="0.25">
      <c r="A3838" s="2">
        <v>46182.875</v>
      </c>
      <c r="B3838" s="1">
        <v>57.762999999999998</v>
      </c>
      <c r="C3838" s="1">
        <v>124.3963859</v>
      </c>
      <c r="D3838" s="1">
        <v>23.39214555403052</v>
      </c>
      <c r="E3838" s="1">
        <v>34.370854445969478</v>
      </c>
    </row>
    <row r="3839" spans="1:5" x14ac:dyDescent="0.25">
      <c r="A3839" s="2">
        <v>46182.916666666657</v>
      </c>
      <c r="B3839" s="1">
        <v>54.856000000000002</v>
      </c>
      <c r="C3839" s="1">
        <v>104.2654576</v>
      </c>
      <c r="D3839" s="1">
        <v>23.39214555403052</v>
      </c>
      <c r="E3839" s="1">
        <v>31.463854445969481</v>
      </c>
    </row>
    <row r="3840" spans="1:5" x14ac:dyDescent="0.25">
      <c r="A3840" s="2">
        <v>46182.958333333343</v>
      </c>
      <c r="B3840" s="1">
        <v>50.460999999999999</v>
      </c>
      <c r="C3840" s="1">
        <v>101.6564616</v>
      </c>
      <c r="D3840" s="1">
        <v>23.39214555403052</v>
      </c>
      <c r="E3840" s="1">
        <v>27.068854445969482</v>
      </c>
    </row>
    <row r="3841" spans="1:5" x14ac:dyDescent="0.25">
      <c r="A3841" s="2">
        <v>46183</v>
      </c>
      <c r="B3841" s="1">
        <v>47.271999999999998</v>
      </c>
      <c r="C3841" s="1">
        <v>103.1321386</v>
      </c>
      <c r="D3841" s="1">
        <v>23.39214555403052</v>
      </c>
      <c r="E3841" s="1">
        <v>23.879854445969482</v>
      </c>
    </row>
    <row r="3842" spans="1:5" x14ac:dyDescent="0.25">
      <c r="A3842" s="2">
        <v>46183.041666666657</v>
      </c>
      <c r="B3842" s="1">
        <v>45.384999999999998</v>
      </c>
      <c r="C3842" s="1">
        <v>101.79378029999999</v>
      </c>
      <c r="D3842" s="1">
        <v>23.39214555403052</v>
      </c>
      <c r="E3842" s="1">
        <v>21.992854445969481</v>
      </c>
    </row>
    <row r="3843" spans="1:5" x14ac:dyDescent="0.25">
      <c r="A3843" s="2">
        <v>46183.083333333343</v>
      </c>
      <c r="B3843" s="1">
        <v>44.216999999999999</v>
      </c>
      <c r="C3843" s="1">
        <v>101.79378029999999</v>
      </c>
      <c r="D3843" s="1">
        <v>23.39214555403052</v>
      </c>
      <c r="E3843" s="1">
        <v>20.824854445969478</v>
      </c>
    </row>
    <row r="3844" spans="1:5" x14ac:dyDescent="0.25">
      <c r="A3844" s="2">
        <v>46183.125</v>
      </c>
      <c r="B3844" s="1">
        <v>44.250999999999998</v>
      </c>
      <c r="C3844" s="1">
        <v>98.862265120000004</v>
      </c>
      <c r="D3844" s="1">
        <v>23.39214555403052</v>
      </c>
      <c r="E3844" s="1">
        <v>20.858854445969481</v>
      </c>
    </row>
    <row r="3845" spans="1:5" x14ac:dyDescent="0.25">
      <c r="A3845" s="2">
        <v>46183.166666666657</v>
      </c>
      <c r="B3845" s="1">
        <v>46.219000000000001</v>
      </c>
      <c r="C3845" s="1">
        <v>101.79378029999999</v>
      </c>
      <c r="D3845" s="1">
        <v>23.39214555403052</v>
      </c>
      <c r="E3845" s="1">
        <v>22.826854445969481</v>
      </c>
    </row>
    <row r="3846" spans="1:5" x14ac:dyDescent="0.25">
      <c r="A3846" s="2">
        <v>46183.208333333343</v>
      </c>
      <c r="B3846" s="1">
        <v>51.122</v>
      </c>
      <c r="C3846" s="1">
        <v>101.9633159</v>
      </c>
      <c r="D3846" s="1">
        <v>23.39214555403052</v>
      </c>
      <c r="E3846" s="1">
        <v>27.72985444596948</v>
      </c>
    </row>
    <row r="3847" spans="1:5" x14ac:dyDescent="0.25">
      <c r="A3847" s="2">
        <v>46183.25</v>
      </c>
      <c r="B3847" s="1">
        <v>56.237000000000002</v>
      </c>
      <c r="C3847" s="1">
        <v>103.1321386</v>
      </c>
      <c r="D3847" s="1">
        <v>23.39214555403052</v>
      </c>
      <c r="E3847" s="1">
        <v>32.844854445969489</v>
      </c>
    </row>
    <row r="3848" spans="1:5" x14ac:dyDescent="0.25">
      <c r="A3848" s="2">
        <v>46183.291666666657</v>
      </c>
      <c r="B3848" s="1">
        <v>61.835999999999999</v>
      </c>
      <c r="C3848" s="1">
        <v>103.1321386</v>
      </c>
      <c r="D3848" s="1">
        <v>23.39214555403052</v>
      </c>
      <c r="E3848" s="1">
        <v>38.443854445969478</v>
      </c>
    </row>
    <row r="3849" spans="1:5" x14ac:dyDescent="0.25">
      <c r="A3849" s="2">
        <v>46183.333333333343</v>
      </c>
      <c r="B3849" s="1">
        <v>64.710999999999999</v>
      </c>
      <c r="C3849" s="1">
        <v>118.4197039</v>
      </c>
      <c r="D3849" s="1">
        <v>50.31782048261212</v>
      </c>
      <c r="E3849" s="1">
        <v>14.39317951738788</v>
      </c>
    </row>
    <row r="3850" spans="1:5" x14ac:dyDescent="0.25">
      <c r="A3850" s="2">
        <v>46183.375</v>
      </c>
      <c r="B3850" s="1">
        <v>65.796000000000006</v>
      </c>
      <c r="C3850" s="1">
        <v>95.878012909999995</v>
      </c>
      <c r="D3850" s="1">
        <v>50.31782048261212</v>
      </c>
      <c r="E3850" s="1">
        <v>15.47817951738789</v>
      </c>
    </row>
    <row r="3851" spans="1:5" x14ac:dyDescent="0.25">
      <c r="A3851" s="2">
        <v>46183.416666666657</v>
      </c>
      <c r="B3851" s="1">
        <v>66.637</v>
      </c>
      <c r="C3851" s="1">
        <v>38.540619849999999</v>
      </c>
      <c r="D3851" s="1">
        <v>50.31782048261212</v>
      </c>
      <c r="E3851" s="1">
        <v>16.31917951738788</v>
      </c>
    </row>
    <row r="3852" spans="1:5" x14ac:dyDescent="0.25">
      <c r="A3852" s="2">
        <v>46183.458333333343</v>
      </c>
      <c r="B3852" s="1">
        <v>67.272999999999996</v>
      </c>
      <c r="C3852" s="1">
        <v>1.54E-13</v>
      </c>
      <c r="D3852" s="1">
        <v>50.31782048261212</v>
      </c>
      <c r="E3852" s="1">
        <v>16.955179517387879</v>
      </c>
    </row>
    <row r="3853" spans="1:5" x14ac:dyDescent="0.25">
      <c r="A3853" s="2">
        <v>46183.5</v>
      </c>
      <c r="B3853" s="1">
        <v>66.664000000000001</v>
      </c>
      <c r="C3853" s="1">
        <v>-34.14300128</v>
      </c>
      <c r="D3853" s="1">
        <v>50.31782048261212</v>
      </c>
      <c r="E3853" s="1">
        <v>16.346179517387881</v>
      </c>
    </row>
    <row r="3854" spans="1:5" x14ac:dyDescent="0.25">
      <c r="A3854" s="2">
        <v>46183.541666666657</v>
      </c>
      <c r="B3854" s="1">
        <v>65.251999999999995</v>
      </c>
      <c r="C3854" s="1">
        <v>-34.14300128</v>
      </c>
      <c r="D3854" s="1">
        <v>50.31782048261212</v>
      </c>
      <c r="E3854" s="1">
        <v>14.93417951738788</v>
      </c>
    </row>
    <row r="3855" spans="1:5" x14ac:dyDescent="0.25">
      <c r="A3855" s="2">
        <v>46183.583333333343</v>
      </c>
      <c r="B3855" s="1">
        <v>63.747</v>
      </c>
      <c r="C3855" s="1">
        <v>-34.14300128</v>
      </c>
      <c r="D3855" s="1">
        <v>50.31782048261212</v>
      </c>
      <c r="E3855" s="1">
        <v>13.42917951738788</v>
      </c>
    </row>
    <row r="3856" spans="1:5" x14ac:dyDescent="0.25">
      <c r="A3856" s="2">
        <v>46183.625</v>
      </c>
      <c r="B3856" s="1">
        <v>62.822000000000003</v>
      </c>
      <c r="C3856" s="1">
        <v>-34.14300128</v>
      </c>
      <c r="D3856" s="1">
        <v>50.31782048261212</v>
      </c>
      <c r="E3856" s="1">
        <v>12.504179517387881</v>
      </c>
    </row>
    <row r="3857" spans="1:5" x14ac:dyDescent="0.25">
      <c r="A3857" s="2">
        <v>46183.666666666657</v>
      </c>
      <c r="B3857" s="1">
        <v>61.444000000000003</v>
      </c>
      <c r="C3857" s="1">
        <v>60.501398270000003</v>
      </c>
      <c r="D3857" s="1">
        <v>50.31782048261212</v>
      </c>
      <c r="E3857" s="1">
        <v>11.126179517387881</v>
      </c>
    </row>
    <row r="3858" spans="1:5" x14ac:dyDescent="0.25">
      <c r="A3858" s="2">
        <v>46183.708333333343</v>
      </c>
      <c r="B3858" s="1">
        <v>61.777000000000001</v>
      </c>
      <c r="C3858" s="1">
        <v>95.878012909999995</v>
      </c>
      <c r="D3858" s="1">
        <v>50.31782048261212</v>
      </c>
      <c r="E3858" s="1">
        <v>11.459179517387881</v>
      </c>
    </row>
    <row r="3859" spans="1:5" x14ac:dyDescent="0.25">
      <c r="A3859" s="2">
        <v>46183.75</v>
      </c>
      <c r="B3859" s="1">
        <v>62.298999999999999</v>
      </c>
      <c r="C3859" s="1">
        <v>121.7453132</v>
      </c>
      <c r="D3859" s="1">
        <v>50.31782048261212</v>
      </c>
      <c r="E3859" s="1">
        <v>11.981179517387879</v>
      </c>
    </row>
    <row r="3860" spans="1:5" x14ac:dyDescent="0.25">
      <c r="A3860" s="2">
        <v>46183.791666666657</v>
      </c>
      <c r="B3860" s="1">
        <v>62.219000000000001</v>
      </c>
      <c r="C3860" s="1">
        <v>128.55302349999999</v>
      </c>
      <c r="D3860" s="1">
        <v>50.31782048261212</v>
      </c>
      <c r="E3860" s="1">
        <v>11.901179517387879</v>
      </c>
    </row>
    <row r="3861" spans="1:5" x14ac:dyDescent="0.25">
      <c r="A3861" s="2">
        <v>46183.833333333343</v>
      </c>
      <c r="B3861" s="1">
        <v>60.057000000000002</v>
      </c>
      <c r="C3861" s="1">
        <v>118.5258819</v>
      </c>
      <c r="D3861" s="1">
        <v>23.39214555403052</v>
      </c>
      <c r="E3861" s="1">
        <v>36.664854445969482</v>
      </c>
    </row>
    <row r="3862" spans="1:5" x14ac:dyDescent="0.25">
      <c r="A3862" s="2">
        <v>46183.875</v>
      </c>
      <c r="B3862" s="1">
        <v>57.792000000000002</v>
      </c>
      <c r="C3862" s="1">
        <v>125.6037669</v>
      </c>
      <c r="D3862" s="1">
        <v>23.39214555403052</v>
      </c>
      <c r="E3862" s="1">
        <v>34.399854445969481</v>
      </c>
    </row>
    <row r="3863" spans="1:5" x14ac:dyDescent="0.25">
      <c r="A3863" s="2">
        <v>46183.916666666657</v>
      </c>
      <c r="B3863" s="1">
        <v>54.970999999999997</v>
      </c>
      <c r="C3863" s="1">
        <v>104.61880859999999</v>
      </c>
      <c r="D3863" s="1">
        <v>23.39214555403052</v>
      </c>
      <c r="E3863" s="1">
        <v>31.57885444596948</v>
      </c>
    </row>
    <row r="3864" spans="1:5" x14ac:dyDescent="0.25">
      <c r="A3864" s="2">
        <v>46183.958333333343</v>
      </c>
      <c r="B3864" s="1">
        <v>50.642000000000003</v>
      </c>
      <c r="C3864" s="1">
        <v>101.7663953</v>
      </c>
      <c r="D3864" s="1">
        <v>23.39214555403052</v>
      </c>
      <c r="E3864" s="1">
        <v>27.24985444596949</v>
      </c>
    </row>
    <row r="3865" spans="1:5" x14ac:dyDescent="0.25">
      <c r="A3865" s="2">
        <v>46184</v>
      </c>
      <c r="B3865" s="1">
        <v>47.654000000000003</v>
      </c>
      <c r="C3865" s="1">
        <v>102.9095952</v>
      </c>
      <c r="D3865" s="1">
        <v>23.39214555403052</v>
      </c>
      <c r="E3865" s="1">
        <v>24.26185444596949</v>
      </c>
    </row>
    <row r="3866" spans="1:5" x14ac:dyDescent="0.25">
      <c r="A3866" s="2">
        <v>46184.041666666657</v>
      </c>
      <c r="B3866" s="1">
        <v>45.661000000000001</v>
      </c>
      <c r="C3866" s="1">
        <v>102.3905729</v>
      </c>
      <c r="D3866" s="1">
        <v>23.39214555403052</v>
      </c>
      <c r="E3866" s="1">
        <v>22.268854445969481</v>
      </c>
    </row>
    <row r="3867" spans="1:5" x14ac:dyDescent="0.25">
      <c r="A3867" s="2">
        <v>46184.083333333343</v>
      </c>
      <c r="B3867" s="1">
        <v>44.331000000000003</v>
      </c>
      <c r="C3867" s="1">
        <v>101.8596888</v>
      </c>
      <c r="D3867" s="1">
        <v>23.39214555403052</v>
      </c>
      <c r="E3867" s="1">
        <v>20.93885444596949</v>
      </c>
    </row>
    <row r="3868" spans="1:5" x14ac:dyDescent="0.25">
      <c r="A3868" s="2">
        <v>46184.125</v>
      </c>
      <c r="B3868" s="1">
        <v>44.241999999999997</v>
      </c>
      <c r="C3868" s="1">
        <v>96.90299005</v>
      </c>
      <c r="D3868" s="1">
        <v>23.39214555403052</v>
      </c>
      <c r="E3868" s="1">
        <v>20.849854445969481</v>
      </c>
    </row>
    <row r="3869" spans="1:5" x14ac:dyDescent="0.25">
      <c r="A3869" s="2">
        <v>46184.166666666657</v>
      </c>
      <c r="B3869" s="1">
        <v>46.319000000000003</v>
      </c>
      <c r="C3869" s="1">
        <v>101.2053349</v>
      </c>
      <c r="D3869" s="1">
        <v>23.39214555403052</v>
      </c>
      <c r="E3869" s="1">
        <v>22.926854445969489</v>
      </c>
    </row>
    <row r="3870" spans="1:5" x14ac:dyDescent="0.25">
      <c r="A3870" s="2">
        <v>46184.208333333343</v>
      </c>
      <c r="B3870" s="1">
        <v>51.26</v>
      </c>
      <c r="C3870" s="1">
        <v>102.3905729</v>
      </c>
      <c r="D3870" s="1">
        <v>23.39214555403052</v>
      </c>
      <c r="E3870" s="1">
        <v>27.867854445969481</v>
      </c>
    </row>
    <row r="3871" spans="1:5" x14ac:dyDescent="0.25">
      <c r="A3871" s="2">
        <v>46184.25</v>
      </c>
      <c r="B3871" s="1">
        <v>56.253</v>
      </c>
      <c r="C3871" s="1">
        <v>102.9095952</v>
      </c>
      <c r="D3871" s="1">
        <v>23.39214555403052</v>
      </c>
      <c r="E3871" s="1">
        <v>32.86085444596948</v>
      </c>
    </row>
    <row r="3872" spans="1:5" x14ac:dyDescent="0.25">
      <c r="A3872" s="2">
        <v>46184.291666666657</v>
      </c>
      <c r="B3872" s="1">
        <v>61.863999999999997</v>
      </c>
      <c r="C3872" s="1">
        <v>102.9095952</v>
      </c>
      <c r="D3872" s="1">
        <v>23.39214555403052</v>
      </c>
      <c r="E3872" s="1">
        <v>38.471854445969477</v>
      </c>
    </row>
    <row r="3873" spans="1:5" x14ac:dyDescent="0.25">
      <c r="A3873" s="2">
        <v>46184.333333333343</v>
      </c>
      <c r="B3873" s="1">
        <v>64.658000000000001</v>
      </c>
      <c r="C3873" s="1">
        <v>118.4197039</v>
      </c>
      <c r="D3873" s="1">
        <v>50.31782048261212</v>
      </c>
      <c r="E3873" s="1">
        <v>14.340179517387879</v>
      </c>
    </row>
    <row r="3874" spans="1:5" x14ac:dyDescent="0.25">
      <c r="A3874" s="2">
        <v>46184.375</v>
      </c>
      <c r="B3874" s="1">
        <v>65.754999999999995</v>
      </c>
      <c r="C3874" s="1">
        <v>89.552995199999998</v>
      </c>
      <c r="D3874" s="1">
        <v>50.31782048261212</v>
      </c>
      <c r="E3874" s="1">
        <v>15.437179517387881</v>
      </c>
    </row>
    <row r="3875" spans="1:5" x14ac:dyDescent="0.25">
      <c r="A3875" s="2">
        <v>46184.416666666657</v>
      </c>
      <c r="B3875" s="1">
        <v>66.766999999999996</v>
      </c>
      <c r="C3875" s="1">
        <v>37.857759819999998</v>
      </c>
      <c r="D3875" s="1">
        <v>50.31782048261212</v>
      </c>
      <c r="E3875" s="1">
        <v>16.449179517387879</v>
      </c>
    </row>
    <row r="3876" spans="1:5" x14ac:dyDescent="0.25">
      <c r="A3876" s="2">
        <v>46184.458333333343</v>
      </c>
      <c r="B3876" s="1">
        <v>67.481999999999999</v>
      </c>
      <c r="C3876" s="1">
        <v>-34.14300128</v>
      </c>
      <c r="D3876" s="1">
        <v>50.31782048261212</v>
      </c>
      <c r="E3876" s="1">
        <v>17.164179517387879</v>
      </c>
    </row>
    <row r="3877" spans="1:5" x14ac:dyDescent="0.25">
      <c r="A3877" s="2">
        <v>46184.5</v>
      </c>
      <c r="B3877" s="1">
        <v>66.924999999999997</v>
      </c>
      <c r="C3877" s="1">
        <v>-34.14300128</v>
      </c>
      <c r="D3877" s="1">
        <v>50.31782048261212</v>
      </c>
      <c r="E3877" s="1">
        <v>16.60717951738788</v>
      </c>
    </row>
    <row r="3878" spans="1:5" x14ac:dyDescent="0.25">
      <c r="A3878" s="2">
        <v>46184.541666666657</v>
      </c>
      <c r="B3878" s="1">
        <v>65.483999999999995</v>
      </c>
      <c r="C3878" s="1">
        <v>-34.14300128</v>
      </c>
      <c r="D3878" s="1">
        <v>50.31782048261212</v>
      </c>
      <c r="E3878" s="1">
        <v>15.166179517387871</v>
      </c>
    </row>
    <row r="3879" spans="1:5" x14ac:dyDescent="0.25">
      <c r="A3879" s="2">
        <v>46184.583333333343</v>
      </c>
      <c r="B3879" s="1">
        <v>63.689</v>
      </c>
      <c r="C3879" s="1">
        <v>-34.14300128</v>
      </c>
      <c r="D3879" s="1">
        <v>50.31782048261212</v>
      </c>
      <c r="E3879" s="1">
        <v>13.37117951738788</v>
      </c>
    </row>
    <row r="3880" spans="1:5" x14ac:dyDescent="0.25">
      <c r="A3880" s="2">
        <v>46184.625</v>
      </c>
      <c r="B3880" s="1">
        <v>62.781999999999996</v>
      </c>
      <c r="C3880" s="1">
        <v>-34.14300128</v>
      </c>
      <c r="D3880" s="1">
        <v>50.31782048261212</v>
      </c>
      <c r="E3880" s="1">
        <v>12.46417951738788</v>
      </c>
    </row>
    <row r="3881" spans="1:5" x14ac:dyDescent="0.25">
      <c r="A3881" s="2">
        <v>46184.666666666657</v>
      </c>
      <c r="B3881" s="1">
        <v>61.396999999999998</v>
      </c>
      <c r="C3881" s="1">
        <v>45.915508119999998</v>
      </c>
      <c r="D3881" s="1">
        <v>50.31782048261212</v>
      </c>
      <c r="E3881" s="1">
        <v>11.07917951738788</v>
      </c>
    </row>
    <row r="3882" spans="1:5" x14ac:dyDescent="0.25">
      <c r="A3882" s="2">
        <v>46184.708333333343</v>
      </c>
      <c r="B3882" s="1">
        <v>61.765000000000001</v>
      </c>
      <c r="C3882" s="1">
        <v>89.552995199999998</v>
      </c>
      <c r="D3882" s="1">
        <v>50.31782048261212</v>
      </c>
      <c r="E3882" s="1">
        <v>11.44717951738788</v>
      </c>
    </row>
    <row r="3883" spans="1:5" x14ac:dyDescent="0.25">
      <c r="A3883" s="2">
        <v>46184.75</v>
      </c>
      <c r="B3883" s="1">
        <v>62.259</v>
      </c>
      <c r="C3883" s="1">
        <v>120.9568038</v>
      </c>
      <c r="D3883" s="1">
        <v>50.31782048261212</v>
      </c>
      <c r="E3883" s="1">
        <v>11.94117951738788</v>
      </c>
    </row>
    <row r="3884" spans="1:5" x14ac:dyDescent="0.25">
      <c r="A3884" s="2">
        <v>46184.791666666657</v>
      </c>
      <c r="B3884" s="1">
        <v>62.265000000000001</v>
      </c>
      <c r="C3884" s="1">
        <v>126.57280539999999</v>
      </c>
      <c r="D3884" s="1">
        <v>50.31782048261212</v>
      </c>
      <c r="E3884" s="1">
        <v>11.94717951738788</v>
      </c>
    </row>
    <row r="3885" spans="1:5" x14ac:dyDescent="0.25">
      <c r="A3885" s="2">
        <v>46184.833333333343</v>
      </c>
      <c r="B3885" s="1">
        <v>60.073</v>
      </c>
      <c r="C3885" s="1">
        <v>118.5258819</v>
      </c>
      <c r="D3885" s="1">
        <v>23.39214555403052</v>
      </c>
      <c r="E3885" s="1">
        <v>36.680854445969487</v>
      </c>
    </row>
    <row r="3886" spans="1:5" x14ac:dyDescent="0.25">
      <c r="A3886" s="2">
        <v>46184.875</v>
      </c>
      <c r="B3886" s="1">
        <v>57.662999999999997</v>
      </c>
      <c r="C3886" s="1">
        <v>124.3963859</v>
      </c>
      <c r="D3886" s="1">
        <v>23.39214555403052</v>
      </c>
      <c r="E3886" s="1">
        <v>34.270854445969483</v>
      </c>
    </row>
    <row r="3887" spans="1:5" x14ac:dyDescent="0.25">
      <c r="A3887" s="2">
        <v>46184.916666666657</v>
      </c>
      <c r="B3887" s="1">
        <v>54.652000000000001</v>
      </c>
      <c r="C3887" s="1">
        <v>104.2654576</v>
      </c>
      <c r="D3887" s="1">
        <v>23.39214555403052</v>
      </c>
      <c r="E3887" s="1">
        <v>31.259854445969481</v>
      </c>
    </row>
    <row r="3888" spans="1:5" x14ac:dyDescent="0.25">
      <c r="A3888" s="2">
        <v>46184.958333333343</v>
      </c>
      <c r="B3888" s="1">
        <v>50.402000000000001</v>
      </c>
      <c r="C3888" s="1">
        <v>100.19879570000001</v>
      </c>
      <c r="D3888" s="1">
        <v>23.39214555403052</v>
      </c>
      <c r="E3888" s="1">
        <v>27.009854445969481</v>
      </c>
    </row>
    <row r="3889" spans="1:5" x14ac:dyDescent="0.25">
      <c r="A3889" s="2">
        <v>46185</v>
      </c>
      <c r="B3889" s="1">
        <v>47.575000000000003</v>
      </c>
      <c r="C3889" s="1">
        <v>102.9485741</v>
      </c>
      <c r="D3889" s="1">
        <v>23.39214555403052</v>
      </c>
      <c r="E3889" s="1">
        <v>24.18285444596949</v>
      </c>
    </row>
    <row r="3890" spans="1:5" x14ac:dyDescent="0.25">
      <c r="A3890" s="2">
        <v>46185.041666666657</v>
      </c>
      <c r="B3890" s="1">
        <v>45.481000000000002</v>
      </c>
      <c r="C3890" s="1">
        <v>102.76782230000001</v>
      </c>
      <c r="D3890" s="1">
        <v>23.39214555403052</v>
      </c>
      <c r="E3890" s="1">
        <v>22.088854445969481</v>
      </c>
    </row>
    <row r="3891" spans="1:5" x14ac:dyDescent="0.25">
      <c r="A3891" s="2">
        <v>46185.083333333343</v>
      </c>
      <c r="B3891" s="1">
        <v>44.134999999999998</v>
      </c>
      <c r="C3891" s="1">
        <v>101.24983760000001</v>
      </c>
      <c r="D3891" s="1">
        <v>23.39214555403052</v>
      </c>
      <c r="E3891" s="1">
        <v>20.742854445969481</v>
      </c>
    </row>
    <row r="3892" spans="1:5" x14ac:dyDescent="0.25">
      <c r="A3892" s="2">
        <v>46185.125</v>
      </c>
      <c r="B3892" s="1">
        <v>44.018000000000001</v>
      </c>
      <c r="C3892" s="1">
        <v>98.014655450000006</v>
      </c>
      <c r="D3892" s="1">
        <v>23.39214555403052</v>
      </c>
      <c r="E3892" s="1">
        <v>20.62585444596948</v>
      </c>
    </row>
    <row r="3893" spans="1:5" x14ac:dyDescent="0.25">
      <c r="A3893" s="2">
        <v>46185.166666666657</v>
      </c>
      <c r="B3893" s="1">
        <v>46.043999999999997</v>
      </c>
      <c r="C3893" s="1">
        <v>101.2053349</v>
      </c>
      <c r="D3893" s="1">
        <v>23.39214555403052</v>
      </c>
      <c r="E3893" s="1">
        <v>22.65185444596948</v>
      </c>
    </row>
    <row r="3894" spans="1:5" x14ac:dyDescent="0.25">
      <c r="A3894" s="2">
        <v>46185.208333333343</v>
      </c>
      <c r="B3894" s="1">
        <v>50.811</v>
      </c>
      <c r="C3894" s="1">
        <v>102.76782230000001</v>
      </c>
      <c r="D3894" s="1">
        <v>23.39214555403052</v>
      </c>
      <c r="E3894" s="1">
        <v>27.41885444596948</v>
      </c>
    </row>
    <row r="3895" spans="1:5" x14ac:dyDescent="0.25">
      <c r="A3895" s="2">
        <v>46185.25</v>
      </c>
      <c r="B3895" s="1">
        <v>55.517000000000003</v>
      </c>
      <c r="C3895" s="1">
        <v>102.9485741</v>
      </c>
      <c r="D3895" s="1">
        <v>23.39214555403052</v>
      </c>
      <c r="E3895" s="1">
        <v>32.12485444596949</v>
      </c>
    </row>
    <row r="3896" spans="1:5" x14ac:dyDescent="0.25">
      <c r="A3896" s="2">
        <v>46185.291666666657</v>
      </c>
      <c r="B3896" s="1">
        <v>61.085000000000001</v>
      </c>
      <c r="C3896" s="1">
        <v>102.9485741</v>
      </c>
      <c r="D3896" s="1">
        <v>23.39214555403052</v>
      </c>
      <c r="E3896" s="1">
        <v>37.692854445969488</v>
      </c>
    </row>
    <row r="3897" spans="1:5" x14ac:dyDescent="0.25">
      <c r="A3897" s="2">
        <v>46185.333333333343</v>
      </c>
      <c r="B3897" s="1">
        <v>64.144999999999996</v>
      </c>
      <c r="C3897" s="1">
        <v>119.23327860000001</v>
      </c>
      <c r="D3897" s="1">
        <v>50.31782048261212</v>
      </c>
      <c r="E3897" s="1">
        <v>13.827179517387879</v>
      </c>
    </row>
    <row r="3898" spans="1:5" x14ac:dyDescent="0.25">
      <c r="A3898" s="2">
        <v>46185.375</v>
      </c>
      <c r="B3898" s="1">
        <v>65.394999999999996</v>
      </c>
      <c r="C3898" s="1">
        <v>86.089577449999993</v>
      </c>
      <c r="D3898" s="1">
        <v>50.31782048261212</v>
      </c>
      <c r="E3898" s="1">
        <v>15.077179517387879</v>
      </c>
    </row>
    <row r="3899" spans="1:5" x14ac:dyDescent="0.25">
      <c r="A3899" s="2">
        <v>46185.416666666657</v>
      </c>
      <c r="B3899" s="1">
        <v>66.307000000000002</v>
      </c>
      <c r="C3899" s="1">
        <v>37.88507422</v>
      </c>
      <c r="D3899" s="1">
        <v>50.31782048261212</v>
      </c>
      <c r="E3899" s="1">
        <v>15.98917951738788</v>
      </c>
    </row>
    <row r="3900" spans="1:5" x14ac:dyDescent="0.25">
      <c r="A3900" s="2">
        <v>46185.458333333343</v>
      </c>
      <c r="B3900" s="1">
        <v>66.647999999999996</v>
      </c>
      <c r="C3900" s="1">
        <v>-34.14300128</v>
      </c>
      <c r="D3900" s="1">
        <v>50.31782048261212</v>
      </c>
      <c r="E3900" s="1">
        <v>16.330179517387879</v>
      </c>
    </row>
    <row r="3901" spans="1:5" x14ac:dyDescent="0.25">
      <c r="A3901" s="2">
        <v>46185.5</v>
      </c>
      <c r="B3901" s="1">
        <v>65.757000000000005</v>
      </c>
      <c r="C3901" s="1">
        <v>-34.14300128</v>
      </c>
      <c r="D3901" s="1">
        <v>50.31782048261212</v>
      </c>
      <c r="E3901" s="1">
        <v>15.439179517387879</v>
      </c>
    </row>
    <row r="3902" spans="1:5" x14ac:dyDescent="0.25">
      <c r="A3902" s="2">
        <v>46185.541666666657</v>
      </c>
      <c r="B3902" s="1">
        <v>63.762</v>
      </c>
      <c r="C3902" s="1">
        <v>-34.14300128</v>
      </c>
      <c r="D3902" s="1">
        <v>50.31782048261212</v>
      </c>
      <c r="E3902" s="1">
        <v>13.44417951738788</v>
      </c>
    </row>
    <row r="3903" spans="1:5" x14ac:dyDescent="0.25">
      <c r="A3903" s="2">
        <v>46185.583333333343</v>
      </c>
      <c r="B3903" s="1">
        <v>61.56</v>
      </c>
      <c r="C3903" s="1">
        <v>-34.14300128</v>
      </c>
      <c r="D3903" s="1">
        <v>50.31782048261212</v>
      </c>
      <c r="E3903" s="1">
        <v>11.24217951738788</v>
      </c>
    </row>
    <row r="3904" spans="1:5" x14ac:dyDescent="0.25">
      <c r="A3904" s="2">
        <v>46185.625</v>
      </c>
      <c r="B3904" s="1">
        <v>60.942</v>
      </c>
      <c r="C3904" s="1">
        <v>-34.14300128</v>
      </c>
      <c r="D3904" s="1">
        <v>50.31782048261212</v>
      </c>
      <c r="E3904" s="1">
        <v>10.62417951738788</v>
      </c>
    </row>
    <row r="3905" spans="1:5" x14ac:dyDescent="0.25">
      <c r="A3905" s="2">
        <v>46185.666666666657</v>
      </c>
      <c r="B3905" s="1">
        <v>59.673999999999999</v>
      </c>
      <c r="C3905" s="1">
        <v>31.752991189999999</v>
      </c>
      <c r="D3905" s="1">
        <v>50.31782048261212</v>
      </c>
      <c r="E3905" s="1">
        <v>9.3561795173878792</v>
      </c>
    </row>
    <row r="3906" spans="1:5" x14ac:dyDescent="0.25">
      <c r="A3906" s="2">
        <v>46185.708333333343</v>
      </c>
      <c r="B3906" s="1">
        <v>60.008000000000003</v>
      </c>
      <c r="C3906" s="1">
        <v>86.089577449999993</v>
      </c>
      <c r="D3906" s="1">
        <v>50.31782048261212</v>
      </c>
      <c r="E3906" s="1">
        <v>9.6901795173878824</v>
      </c>
    </row>
    <row r="3907" spans="1:5" x14ac:dyDescent="0.25">
      <c r="A3907" s="2">
        <v>46185.75</v>
      </c>
      <c r="B3907" s="1">
        <v>60.408999999999999</v>
      </c>
      <c r="C3907" s="1">
        <v>118.303164</v>
      </c>
      <c r="D3907" s="1">
        <v>50.31782048261212</v>
      </c>
      <c r="E3907" s="1">
        <v>10.09117951738788</v>
      </c>
    </row>
    <row r="3908" spans="1:5" x14ac:dyDescent="0.25">
      <c r="A3908" s="2">
        <v>46185.791666666657</v>
      </c>
      <c r="B3908" s="1">
        <v>60.084000000000003</v>
      </c>
      <c r="C3908" s="1">
        <v>123.8137626</v>
      </c>
      <c r="D3908" s="1">
        <v>50.31782048261212</v>
      </c>
      <c r="E3908" s="1">
        <v>9.7661795173878829</v>
      </c>
    </row>
    <row r="3909" spans="1:5" x14ac:dyDescent="0.25">
      <c r="A3909" s="2">
        <v>46185.833333333343</v>
      </c>
      <c r="B3909" s="1">
        <v>57.665999999999997</v>
      </c>
      <c r="C3909" s="1">
        <v>113.120159</v>
      </c>
      <c r="D3909" s="1">
        <v>23.39214555403052</v>
      </c>
      <c r="E3909" s="1">
        <v>34.273854445969477</v>
      </c>
    </row>
    <row r="3910" spans="1:5" x14ac:dyDescent="0.25">
      <c r="A3910" s="2">
        <v>46185.875</v>
      </c>
      <c r="B3910" s="1">
        <v>55.295999999999999</v>
      </c>
      <c r="C3910" s="1">
        <v>121.59337789999999</v>
      </c>
      <c r="D3910" s="1">
        <v>23.39214555403052</v>
      </c>
      <c r="E3910" s="1">
        <v>31.903854445969479</v>
      </c>
    </row>
    <row r="3911" spans="1:5" x14ac:dyDescent="0.25">
      <c r="A3911" s="2">
        <v>46185.916666666657</v>
      </c>
      <c r="B3911" s="1">
        <v>52.616999999999997</v>
      </c>
      <c r="C3911" s="1">
        <v>103.9024996</v>
      </c>
      <c r="D3911" s="1">
        <v>23.39214555403052</v>
      </c>
      <c r="E3911" s="1">
        <v>29.224854445969481</v>
      </c>
    </row>
    <row r="3912" spans="1:5" x14ac:dyDescent="0.25">
      <c r="A3912" s="2">
        <v>46185.958333333343</v>
      </c>
      <c r="B3912" s="1">
        <v>48.677</v>
      </c>
      <c r="C3912" s="1">
        <v>98.014655450000006</v>
      </c>
      <c r="D3912" s="1">
        <v>23.39214555403052</v>
      </c>
      <c r="E3912" s="1">
        <v>25.284854445969479</v>
      </c>
    </row>
    <row r="3913" spans="1:5" x14ac:dyDescent="0.25">
      <c r="A3913" s="2">
        <v>46186</v>
      </c>
      <c r="B3913" s="1">
        <v>45.246000000000002</v>
      </c>
      <c r="C3913" s="1">
        <v>97.511179690000006</v>
      </c>
      <c r="D3913" s="1">
        <v>23.39214555403052</v>
      </c>
      <c r="E3913" s="1">
        <v>21.853854445969489</v>
      </c>
    </row>
    <row r="3914" spans="1:5" x14ac:dyDescent="0.25">
      <c r="A3914" s="2">
        <v>46186.041666666657</v>
      </c>
      <c r="B3914" s="1">
        <v>42.92</v>
      </c>
      <c r="C3914" s="1">
        <v>96.90299005</v>
      </c>
      <c r="D3914" s="1">
        <v>23.39214555403052</v>
      </c>
      <c r="E3914" s="1">
        <v>19.527854445969481</v>
      </c>
    </row>
    <row r="3915" spans="1:5" x14ac:dyDescent="0.25">
      <c r="A3915" s="2">
        <v>46186.083333333343</v>
      </c>
      <c r="B3915" s="1">
        <v>41.378</v>
      </c>
      <c r="C3915" s="1">
        <v>94.200128559999996</v>
      </c>
      <c r="D3915" s="1">
        <v>23.39214555403052</v>
      </c>
      <c r="E3915" s="1">
        <v>17.98585444596948</v>
      </c>
    </row>
    <row r="3916" spans="1:5" x14ac:dyDescent="0.25">
      <c r="A3916" s="2">
        <v>46186.125</v>
      </c>
      <c r="B3916" s="1">
        <v>40.78</v>
      </c>
      <c r="C3916" s="1">
        <v>93.652301769999994</v>
      </c>
      <c r="D3916" s="1">
        <v>23.39214555403052</v>
      </c>
      <c r="E3916" s="1">
        <v>17.387854445969481</v>
      </c>
    </row>
    <row r="3917" spans="1:5" x14ac:dyDescent="0.25">
      <c r="A3917" s="2">
        <v>46186.166666666657</v>
      </c>
      <c r="B3917" s="1">
        <v>41.267000000000003</v>
      </c>
      <c r="C3917" s="1">
        <v>93.652301769999994</v>
      </c>
      <c r="D3917" s="1">
        <v>23.39214555403052</v>
      </c>
      <c r="E3917" s="1">
        <v>17.87485444596949</v>
      </c>
    </row>
    <row r="3918" spans="1:5" x14ac:dyDescent="0.25">
      <c r="A3918" s="2">
        <v>46186.208333333343</v>
      </c>
      <c r="B3918" s="1">
        <v>43.267000000000003</v>
      </c>
      <c r="C3918" s="1">
        <v>93.652301769999994</v>
      </c>
      <c r="D3918" s="1">
        <v>23.39214555403052</v>
      </c>
      <c r="E3918" s="1">
        <v>19.87485444596949</v>
      </c>
    </row>
    <row r="3919" spans="1:5" x14ac:dyDescent="0.25">
      <c r="A3919" s="2">
        <v>46186.25</v>
      </c>
      <c r="B3919" s="1">
        <v>42.14</v>
      </c>
      <c r="C3919" s="1">
        <v>83.330445839999996</v>
      </c>
      <c r="D3919" s="1">
        <v>23.39214555403052</v>
      </c>
      <c r="E3919" s="1">
        <v>18.74785444596948</v>
      </c>
    </row>
    <row r="3920" spans="1:5" x14ac:dyDescent="0.25">
      <c r="A3920" s="2">
        <v>46186.291666666657</v>
      </c>
      <c r="B3920" s="1">
        <v>44.841999999999999</v>
      </c>
      <c r="C3920" s="1">
        <v>25.731241359999999</v>
      </c>
      <c r="D3920" s="1">
        <v>23.39214555403052</v>
      </c>
      <c r="E3920" s="1">
        <v>21.449854445969478</v>
      </c>
    </row>
    <row r="3921" spans="1:5" x14ac:dyDescent="0.25">
      <c r="A3921" s="2">
        <v>46186.333333333343</v>
      </c>
      <c r="B3921" s="1">
        <v>48.567</v>
      </c>
      <c r="C3921" s="1">
        <v>14.25793146</v>
      </c>
      <c r="D3921" s="1">
        <v>23.39214555403052</v>
      </c>
      <c r="E3921" s="1">
        <v>25.17485444596948</v>
      </c>
    </row>
    <row r="3922" spans="1:5" x14ac:dyDescent="0.25">
      <c r="A3922" s="2">
        <v>46186.375</v>
      </c>
      <c r="B3922" s="1">
        <v>52.037999999999997</v>
      </c>
      <c r="C3922" s="1">
        <v>-27.028614869999998</v>
      </c>
      <c r="D3922" s="1">
        <v>23.39214555403052</v>
      </c>
      <c r="E3922" s="1">
        <v>28.64585444596948</v>
      </c>
    </row>
    <row r="3923" spans="1:5" x14ac:dyDescent="0.25">
      <c r="A3923" s="2">
        <v>46186.416666666657</v>
      </c>
      <c r="B3923" s="1">
        <v>53.860999999999997</v>
      </c>
      <c r="C3923" s="1">
        <v>-27.028614869999998</v>
      </c>
      <c r="D3923" s="1">
        <v>23.39214555403052</v>
      </c>
      <c r="E3923" s="1">
        <v>30.46885444596948</v>
      </c>
    </row>
    <row r="3924" spans="1:5" x14ac:dyDescent="0.25">
      <c r="A3924" s="2">
        <v>46186.458333333343</v>
      </c>
      <c r="B3924" s="1">
        <v>54.673000000000002</v>
      </c>
      <c r="C3924" s="1">
        <v>-27.028614869999998</v>
      </c>
      <c r="D3924" s="1">
        <v>23.39214555403052</v>
      </c>
      <c r="E3924" s="1">
        <v>31.280854445969489</v>
      </c>
    </row>
    <row r="3925" spans="1:5" x14ac:dyDescent="0.25">
      <c r="A3925" s="2">
        <v>46186.5</v>
      </c>
      <c r="B3925" s="1">
        <v>53.814999999999998</v>
      </c>
      <c r="C3925" s="1">
        <v>-29.731476359999998</v>
      </c>
      <c r="D3925" s="1">
        <v>23.39214555403052</v>
      </c>
      <c r="E3925" s="1">
        <v>30.422854445969481</v>
      </c>
    </row>
    <row r="3926" spans="1:5" x14ac:dyDescent="0.25">
      <c r="A3926" s="2">
        <v>46186.541666666657</v>
      </c>
      <c r="B3926" s="1">
        <v>51.738999999999997</v>
      </c>
      <c r="C3926" s="1">
        <v>-54.057229749999998</v>
      </c>
      <c r="D3926" s="1">
        <v>23.39214555403052</v>
      </c>
      <c r="E3926" s="1">
        <v>28.34685444596948</v>
      </c>
    </row>
    <row r="3927" spans="1:5" x14ac:dyDescent="0.25">
      <c r="A3927" s="2">
        <v>46186.583333333343</v>
      </c>
      <c r="B3927" s="1">
        <v>49.820999999999998</v>
      </c>
      <c r="C3927" s="1">
        <v>-54.057229749999998</v>
      </c>
      <c r="D3927" s="1">
        <v>23.39214555403052</v>
      </c>
      <c r="E3927" s="1">
        <v>26.428854445969481</v>
      </c>
    </row>
    <row r="3928" spans="1:5" x14ac:dyDescent="0.25">
      <c r="A3928" s="2">
        <v>46186.625</v>
      </c>
      <c r="B3928" s="1">
        <v>49.555999999999997</v>
      </c>
      <c r="C3928" s="1">
        <v>-54.057229749999998</v>
      </c>
      <c r="D3928" s="1">
        <v>23.39214555403052</v>
      </c>
      <c r="E3928" s="1">
        <v>26.163854445969481</v>
      </c>
    </row>
    <row r="3929" spans="1:5" x14ac:dyDescent="0.25">
      <c r="A3929" s="2">
        <v>46186.666666666657</v>
      </c>
      <c r="B3929" s="1">
        <v>48.896999999999998</v>
      </c>
      <c r="C3929" s="1">
        <v>-27.028614869999998</v>
      </c>
      <c r="D3929" s="1">
        <v>23.39214555403052</v>
      </c>
      <c r="E3929" s="1">
        <v>25.504854445969482</v>
      </c>
    </row>
    <row r="3930" spans="1:5" x14ac:dyDescent="0.25">
      <c r="A3930" s="2">
        <v>46186.708333333343</v>
      </c>
      <c r="B3930" s="1">
        <v>49.759</v>
      </c>
      <c r="C3930" s="1">
        <v>-27.028614869999998</v>
      </c>
      <c r="D3930" s="1">
        <v>23.39214555403052</v>
      </c>
      <c r="E3930" s="1">
        <v>26.36685444596948</v>
      </c>
    </row>
    <row r="3931" spans="1:5" x14ac:dyDescent="0.25">
      <c r="A3931" s="2">
        <v>46186.75</v>
      </c>
      <c r="B3931" s="1">
        <v>50.828000000000003</v>
      </c>
      <c r="C3931" s="1">
        <v>33.461425210000002</v>
      </c>
      <c r="D3931" s="1">
        <v>23.39214555403052</v>
      </c>
      <c r="E3931" s="1">
        <v>27.43585444596949</v>
      </c>
    </row>
    <row r="3932" spans="1:5" x14ac:dyDescent="0.25">
      <c r="A3932" s="2">
        <v>46186.791666666657</v>
      </c>
      <c r="B3932" s="1">
        <v>51.170999999999999</v>
      </c>
      <c r="C3932" s="1">
        <v>83.330445839999996</v>
      </c>
      <c r="D3932" s="1">
        <v>23.39214555403052</v>
      </c>
      <c r="E3932" s="1">
        <v>27.778854445969479</v>
      </c>
    </row>
    <row r="3933" spans="1:5" x14ac:dyDescent="0.25">
      <c r="A3933" s="2">
        <v>46186.833333333343</v>
      </c>
      <c r="B3933" s="1">
        <v>49.841999999999999</v>
      </c>
      <c r="C3933" s="1">
        <v>91.259415259999997</v>
      </c>
      <c r="D3933" s="1">
        <v>23.39214555403052</v>
      </c>
      <c r="E3933" s="1">
        <v>26.449854445969478</v>
      </c>
    </row>
    <row r="3934" spans="1:5" x14ac:dyDescent="0.25">
      <c r="A3934" s="2">
        <v>46186.875</v>
      </c>
      <c r="B3934" s="1">
        <v>48.435000000000002</v>
      </c>
      <c r="C3934" s="1">
        <v>116.18864069999999</v>
      </c>
      <c r="D3934" s="1">
        <v>23.39214555403052</v>
      </c>
      <c r="E3934" s="1">
        <v>25.042854445969489</v>
      </c>
    </row>
    <row r="3935" spans="1:5" x14ac:dyDescent="0.25">
      <c r="A3935" s="2">
        <v>46186.916666666657</v>
      </c>
      <c r="B3935" s="1">
        <v>46.805</v>
      </c>
      <c r="C3935" s="1">
        <v>106.9176768</v>
      </c>
      <c r="D3935" s="1">
        <v>23.39214555403052</v>
      </c>
      <c r="E3935" s="1">
        <v>23.412854445969479</v>
      </c>
    </row>
    <row r="3936" spans="1:5" x14ac:dyDescent="0.25">
      <c r="A3936" s="2">
        <v>46186.958333333343</v>
      </c>
      <c r="B3936" s="1">
        <v>43.683999999999997</v>
      </c>
      <c r="C3936" s="1">
        <v>84.411590439999998</v>
      </c>
      <c r="D3936" s="1">
        <v>23.39214555403052</v>
      </c>
      <c r="E3936" s="1">
        <v>20.291854445969481</v>
      </c>
    </row>
    <row r="3937" spans="1:5" x14ac:dyDescent="0.25">
      <c r="A3937" s="2">
        <v>46187</v>
      </c>
      <c r="B3937" s="1">
        <v>41.884</v>
      </c>
      <c r="C3937" s="1">
        <v>89.14037424</v>
      </c>
      <c r="D3937" s="1">
        <v>23.39214555403052</v>
      </c>
      <c r="E3937" s="1">
        <v>18.49185444596948</v>
      </c>
    </row>
    <row r="3938" spans="1:5" x14ac:dyDescent="0.25">
      <c r="A3938" s="2">
        <v>46187.041666666657</v>
      </c>
      <c r="B3938" s="1">
        <v>39.804000000000002</v>
      </c>
      <c r="C3938" s="1">
        <v>89.14037424</v>
      </c>
      <c r="D3938" s="1">
        <v>23.39214555403052</v>
      </c>
      <c r="E3938" s="1">
        <v>16.411854445969489</v>
      </c>
    </row>
    <row r="3939" spans="1:5" x14ac:dyDescent="0.25">
      <c r="A3939" s="2">
        <v>46187.083333333343</v>
      </c>
      <c r="B3939" s="1">
        <v>38.457999999999998</v>
      </c>
      <c r="C3939" s="1">
        <v>89.14037424</v>
      </c>
      <c r="D3939" s="1">
        <v>23.39214555403052</v>
      </c>
      <c r="E3939" s="1">
        <v>15.06585444596948</v>
      </c>
    </row>
    <row r="3940" spans="1:5" x14ac:dyDescent="0.25">
      <c r="A3940" s="2">
        <v>46187.125</v>
      </c>
      <c r="B3940" s="1">
        <v>37.963000000000001</v>
      </c>
      <c r="C3940" s="1">
        <v>85.55080547</v>
      </c>
      <c r="D3940" s="1">
        <v>23.39214555403052</v>
      </c>
      <c r="E3940" s="1">
        <v>14.570854445969481</v>
      </c>
    </row>
    <row r="3941" spans="1:5" x14ac:dyDescent="0.25">
      <c r="A3941" s="2">
        <v>46187.166666666657</v>
      </c>
      <c r="B3941" s="1">
        <v>37.972000000000001</v>
      </c>
      <c r="C3941" s="1">
        <v>83.330445839999996</v>
      </c>
      <c r="D3941" s="1">
        <v>23.39214555403052</v>
      </c>
      <c r="E3941" s="1">
        <v>14.579854445969479</v>
      </c>
    </row>
    <row r="3942" spans="1:5" x14ac:dyDescent="0.25">
      <c r="A3942" s="2">
        <v>46187.208333333343</v>
      </c>
      <c r="B3942" s="1">
        <v>40.015999999999998</v>
      </c>
      <c r="C3942" s="1">
        <v>78.600547989999995</v>
      </c>
      <c r="D3942" s="1">
        <v>23.39214555403052</v>
      </c>
      <c r="E3942" s="1">
        <v>16.623854445969481</v>
      </c>
    </row>
    <row r="3943" spans="1:5" x14ac:dyDescent="0.25">
      <c r="A3943" s="2">
        <v>46187.25</v>
      </c>
      <c r="B3943" s="1">
        <v>37.814999999999998</v>
      </c>
      <c r="C3943" s="1">
        <v>26.844820290000001</v>
      </c>
      <c r="D3943" s="1">
        <v>23.39214555403052</v>
      </c>
      <c r="E3943" s="1">
        <v>14.422854445969479</v>
      </c>
    </row>
    <row r="3944" spans="1:5" x14ac:dyDescent="0.25">
      <c r="A3944" s="2">
        <v>46187.291666666657</v>
      </c>
      <c r="B3944" s="1">
        <v>39.369999999999997</v>
      </c>
      <c r="C3944" s="1">
        <v>0</v>
      </c>
      <c r="D3944" s="1">
        <v>23.39214555403052</v>
      </c>
      <c r="E3944" s="1">
        <v>15.977854445969481</v>
      </c>
    </row>
    <row r="3945" spans="1:5" x14ac:dyDescent="0.25">
      <c r="A3945" s="2">
        <v>46187.333333333343</v>
      </c>
      <c r="B3945" s="1">
        <v>43.384</v>
      </c>
      <c r="C3945" s="1">
        <v>-27.028614869999998</v>
      </c>
      <c r="D3945" s="1">
        <v>23.39214555403052</v>
      </c>
      <c r="E3945" s="1">
        <v>19.99185444596948</v>
      </c>
    </row>
    <row r="3946" spans="1:5" x14ac:dyDescent="0.25">
      <c r="A3946" s="2">
        <v>46187.375</v>
      </c>
      <c r="B3946" s="1">
        <v>47.212000000000003</v>
      </c>
      <c r="C3946" s="1">
        <v>-27.028614869999998</v>
      </c>
      <c r="D3946" s="1">
        <v>23.39214555403052</v>
      </c>
      <c r="E3946" s="1">
        <v>23.81985444596949</v>
      </c>
    </row>
    <row r="3947" spans="1:5" x14ac:dyDescent="0.25">
      <c r="A3947" s="2">
        <v>46187.416666666657</v>
      </c>
      <c r="B3947" s="1">
        <v>49.197000000000003</v>
      </c>
      <c r="C3947" s="1">
        <v>-54.057229749999998</v>
      </c>
      <c r="D3947" s="1">
        <v>23.39214555403052</v>
      </c>
      <c r="E3947" s="1">
        <v>25.80485444596949</v>
      </c>
    </row>
    <row r="3948" spans="1:5" x14ac:dyDescent="0.25">
      <c r="A3948" s="2">
        <v>46187.458333333343</v>
      </c>
      <c r="B3948" s="1">
        <v>51.167000000000002</v>
      </c>
      <c r="C3948" s="1">
        <v>-54.057229749999998</v>
      </c>
      <c r="D3948" s="1">
        <v>23.39214555403052</v>
      </c>
      <c r="E3948" s="1">
        <v>27.774854445969481</v>
      </c>
    </row>
    <row r="3949" spans="1:5" x14ac:dyDescent="0.25">
      <c r="A3949" s="2">
        <v>46187.5</v>
      </c>
      <c r="B3949" s="1">
        <v>50.399000000000001</v>
      </c>
      <c r="C3949" s="1">
        <v>-54.057229749999998</v>
      </c>
      <c r="D3949" s="1">
        <v>23.39214555403052</v>
      </c>
      <c r="E3949" s="1">
        <v>27.006854445969481</v>
      </c>
    </row>
    <row r="3950" spans="1:5" x14ac:dyDescent="0.25">
      <c r="A3950" s="2">
        <v>46187.541666666657</v>
      </c>
      <c r="B3950" s="1">
        <v>48.591999999999999</v>
      </c>
      <c r="C3950" s="1">
        <v>-54.057229749999998</v>
      </c>
      <c r="D3950" s="1">
        <v>23.39214555403052</v>
      </c>
      <c r="E3950" s="1">
        <v>25.199854445969478</v>
      </c>
    </row>
    <row r="3951" spans="1:5" x14ac:dyDescent="0.25">
      <c r="A3951" s="2">
        <v>46187.583333333343</v>
      </c>
      <c r="B3951" s="1">
        <v>46.4</v>
      </c>
      <c r="C3951" s="1">
        <v>-54.057229749999998</v>
      </c>
      <c r="D3951" s="1">
        <v>23.39214555403052</v>
      </c>
      <c r="E3951" s="1">
        <v>23.007854445969478</v>
      </c>
    </row>
    <row r="3952" spans="1:5" x14ac:dyDescent="0.25">
      <c r="A3952" s="2">
        <v>46187.625</v>
      </c>
      <c r="B3952" s="1">
        <v>45.698</v>
      </c>
      <c r="C3952" s="1">
        <v>-54.057229749999998</v>
      </c>
      <c r="D3952" s="1">
        <v>23.39214555403052</v>
      </c>
      <c r="E3952" s="1">
        <v>22.30585444596948</v>
      </c>
    </row>
    <row r="3953" spans="1:5" x14ac:dyDescent="0.25">
      <c r="A3953" s="2">
        <v>46187.666666666657</v>
      </c>
      <c r="B3953" s="1">
        <v>45.587000000000003</v>
      </c>
      <c r="C3953" s="1">
        <v>-54.057229749999998</v>
      </c>
      <c r="D3953" s="1">
        <v>23.39214555403052</v>
      </c>
      <c r="E3953" s="1">
        <v>22.19485444596949</v>
      </c>
    </row>
    <row r="3954" spans="1:5" x14ac:dyDescent="0.25">
      <c r="A3954" s="2">
        <v>46187.708333333343</v>
      </c>
      <c r="B3954" s="1">
        <v>47.101999999999997</v>
      </c>
      <c r="C3954" s="1">
        <v>-27.028614869999998</v>
      </c>
      <c r="D3954" s="1">
        <v>23.39214555403052</v>
      </c>
      <c r="E3954" s="1">
        <v>23.70985444596948</v>
      </c>
    </row>
    <row r="3955" spans="1:5" x14ac:dyDescent="0.25">
      <c r="A3955" s="2">
        <v>46187.75</v>
      </c>
      <c r="B3955" s="1">
        <v>48.427</v>
      </c>
      <c r="C3955" s="1">
        <v>27.807038980000002</v>
      </c>
      <c r="D3955" s="1">
        <v>23.39214555403052</v>
      </c>
      <c r="E3955" s="1">
        <v>25.034854445969479</v>
      </c>
    </row>
    <row r="3956" spans="1:5" x14ac:dyDescent="0.25">
      <c r="A3956" s="2">
        <v>46187.791666666657</v>
      </c>
      <c r="B3956" s="1">
        <v>49.606999999999999</v>
      </c>
      <c r="C3956" s="1">
        <v>91.679697309999995</v>
      </c>
      <c r="D3956" s="1">
        <v>23.39214555403052</v>
      </c>
      <c r="E3956" s="1">
        <v>26.214854445969479</v>
      </c>
    </row>
    <row r="3957" spans="1:5" x14ac:dyDescent="0.25">
      <c r="A3957" s="2">
        <v>46187.833333333343</v>
      </c>
      <c r="B3957" s="1">
        <v>49.78</v>
      </c>
      <c r="C3957" s="1">
        <v>91.679697309999995</v>
      </c>
      <c r="D3957" s="1">
        <v>23.39214555403052</v>
      </c>
      <c r="E3957" s="1">
        <v>26.387854445969481</v>
      </c>
    </row>
    <row r="3958" spans="1:5" x14ac:dyDescent="0.25">
      <c r="A3958" s="2">
        <v>46187.875</v>
      </c>
      <c r="B3958" s="1">
        <v>49.128999999999998</v>
      </c>
      <c r="C3958" s="1">
        <v>113.120159</v>
      </c>
      <c r="D3958" s="1">
        <v>23.39214555403052</v>
      </c>
      <c r="E3958" s="1">
        <v>25.736854445969481</v>
      </c>
    </row>
    <row r="3959" spans="1:5" x14ac:dyDescent="0.25">
      <c r="A3959" s="2">
        <v>46187.916666666657</v>
      </c>
      <c r="B3959" s="1">
        <v>48.491999999999997</v>
      </c>
      <c r="C3959" s="1">
        <v>113.120159</v>
      </c>
      <c r="D3959" s="1">
        <v>23.39214555403052</v>
      </c>
      <c r="E3959" s="1">
        <v>25.099854445969481</v>
      </c>
    </row>
    <row r="3960" spans="1:5" x14ac:dyDescent="0.25">
      <c r="A3960" s="2">
        <v>46187.958333333343</v>
      </c>
      <c r="B3960" s="1">
        <v>45.429000000000002</v>
      </c>
      <c r="C3960" s="1">
        <v>92.340559859999999</v>
      </c>
      <c r="D3960" s="1">
        <v>23.39214555403052</v>
      </c>
      <c r="E3960" s="1">
        <v>22.036854445969489</v>
      </c>
    </row>
    <row r="3961" spans="1:5" x14ac:dyDescent="0.25">
      <c r="A3961" s="2">
        <v>46188</v>
      </c>
      <c r="B3961" s="1">
        <v>43.006</v>
      </c>
      <c r="C3961" s="1">
        <v>97.508855769999997</v>
      </c>
      <c r="D3961" s="1">
        <v>23.39214555403052</v>
      </c>
      <c r="E3961" s="1">
        <v>19.61385444596948</v>
      </c>
    </row>
    <row r="3962" spans="1:5" x14ac:dyDescent="0.25">
      <c r="A3962" s="2">
        <v>46188.041666666657</v>
      </c>
      <c r="B3962" s="1">
        <v>41.4</v>
      </c>
      <c r="C3962" s="1">
        <v>97.508855769999997</v>
      </c>
      <c r="D3962" s="1">
        <v>23.39214555403052</v>
      </c>
      <c r="E3962" s="1">
        <v>18.007854445969478</v>
      </c>
    </row>
    <row r="3963" spans="1:5" x14ac:dyDescent="0.25">
      <c r="A3963" s="2">
        <v>46188.083333333343</v>
      </c>
      <c r="B3963" s="1">
        <v>40.667000000000002</v>
      </c>
      <c r="C3963" s="1">
        <v>96.90299005</v>
      </c>
      <c r="D3963" s="1">
        <v>23.39214555403052</v>
      </c>
      <c r="E3963" s="1">
        <v>17.274854445969481</v>
      </c>
    </row>
    <row r="3964" spans="1:5" x14ac:dyDescent="0.25">
      <c r="A3964" s="2">
        <v>46188.125</v>
      </c>
      <c r="B3964" s="1">
        <v>40.744</v>
      </c>
      <c r="C3964" s="1">
        <v>96.90299005</v>
      </c>
      <c r="D3964" s="1">
        <v>23.39214555403052</v>
      </c>
      <c r="E3964" s="1">
        <v>17.351854445969479</v>
      </c>
    </row>
    <row r="3965" spans="1:5" x14ac:dyDescent="0.25">
      <c r="A3965" s="2">
        <v>46188.166666666657</v>
      </c>
      <c r="B3965" s="1">
        <v>42.850999999999999</v>
      </c>
      <c r="C3965" s="1">
        <v>96.90299005</v>
      </c>
      <c r="D3965" s="1">
        <v>23.39214555403052</v>
      </c>
      <c r="E3965" s="1">
        <v>19.458854445969479</v>
      </c>
    </row>
    <row r="3966" spans="1:5" x14ac:dyDescent="0.25">
      <c r="A3966" s="2">
        <v>46188.208333333343</v>
      </c>
      <c r="B3966" s="1">
        <v>48.439</v>
      </c>
      <c r="C3966" s="1">
        <v>97.508855769999997</v>
      </c>
      <c r="D3966" s="1">
        <v>23.39214555403052</v>
      </c>
      <c r="E3966" s="1">
        <v>25.04685444596948</v>
      </c>
    </row>
    <row r="3967" spans="1:5" x14ac:dyDescent="0.25">
      <c r="A3967" s="2">
        <v>46188.25</v>
      </c>
      <c r="B3967" s="1">
        <v>54.476999999999997</v>
      </c>
      <c r="C3967" s="1">
        <v>97.508855769999997</v>
      </c>
      <c r="D3967" s="1">
        <v>23.39214555403052</v>
      </c>
      <c r="E3967" s="1">
        <v>31.08485444596948</v>
      </c>
    </row>
    <row r="3968" spans="1:5" x14ac:dyDescent="0.25">
      <c r="A3968" s="2">
        <v>46188.291666666657</v>
      </c>
      <c r="B3968" s="1">
        <v>60.457999999999998</v>
      </c>
      <c r="C3968" s="1">
        <v>97.508855769999997</v>
      </c>
      <c r="D3968" s="1">
        <v>23.39214555403052</v>
      </c>
      <c r="E3968" s="1">
        <v>37.065854445969478</v>
      </c>
    </row>
    <row r="3969" spans="1:5" x14ac:dyDescent="0.25">
      <c r="A3969" s="2">
        <v>46188.333333333343</v>
      </c>
      <c r="B3969" s="1">
        <v>63.627000000000002</v>
      </c>
      <c r="C3969" s="1">
        <v>110.4907936</v>
      </c>
      <c r="D3969" s="1">
        <v>50.31782048261212</v>
      </c>
      <c r="E3969" s="1">
        <v>13.30917951738788</v>
      </c>
    </row>
    <row r="3970" spans="1:5" x14ac:dyDescent="0.25">
      <c r="A3970" s="2">
        <v>46188.375</v>
      </c>
      <c r="B3970" s="1">
        <v>65.23</v>
      </c>
      <c r="C3970" s="1">
        <v>85.621025360000004</v>
      </c>
      <c r="D3970" s="1">
        <v>50.31782048261212</v>
      </c>
      <c r="E3970" s="1">
        <v>14.91217951738788</v>
      </c>
    </row>
    <row r="3971" spans="1:5" x14ac:dyDescent="0.25">
      <c r="A3971" s="2">
        <v>46188.416666666657</v>
      </c>
      <c r="B3971" s="1">
        <v>66.275000000000006</v>
      </c>
      <c r="C3971" s="1">
        <v>33.091396840000002</v>
      </c>
      <c r="D3971" s="1">
        <v>50.31782048261212</v>
      </c>
      <c r="E3971" s="1">
        <v>15.957179517387891</v>
      </c>
    </row>
    <row r="3972" spans="1:5" x14ac:dyDescent="0.25">
      <c r="A3972" s="2">
        <v>46188.458333333343</v>
      </c>
      <c r="B3972" s="1">
        <v>67.153999999999996</v>
      </c>
      <c r="C3972" s="1">
        <v>-34.14300128</v>
      </c>
      <c r="D3972" s="1">
        <v>50.31782048261212</v>
      </c>
      <c r="E3972" s="1">
        <v>16.83617951738788</v>
      </c>
    </row>
    <row r="3973" spans="1:5" x14ac:dyDescent="0.25">
      <c r="A3973" s="2">
        <v>46188.5</v>
      </c>
      <c r="B3973" s="1">
        <v>66.727000000000004</v>
      </c>
      <c r="C3973" s="1">
        <v>-34.14300128</v>
      </c>
      <c r="D3973" s="1">
        <v>50.31782048261212</v>
      </c>
      <c r="E3973" s="1">
        <v>16.40917951738788</v>
      </c>
    </row>
    <row r="3974" spans="1:5" x14ac:dyDescent="0.25">
      <c r="A3974" s="2">
        <v>46188.541666666657</v>
      </c>
      <c r="B3974" s="1">
        <v>65.494</v>
      </c>
      <c r="C3974" s="1">
        <v>-34.14300128</v>
      </c>
      <c r="D3974" s="1">
        <v>50.31782048261212</v>
      </c>
      <c r="E3974" s="1">
        <v>15.17617951738788</v>
      </c>
    </row>
    <row r="3975" spans="1:5" x14ac:dyDescent="0.25">
      <c r="A3975" s="2">
        <v>46188.583333333343</v>
      </c>
      <c r="B3975" s="1">
        <v>63.627000000000002</v>
      </c>
      <c r="C3975" s="1">
        <v>-34.14300128</v>
      </c>
      <c r="D3975" s="1">
        <v>50.31782048261212</v>
      </c>
      <c r="E3975" s="1">
        <v>13.30917951738788</v>
      </c>
    </row>
    <row r="3976" spans="1:5" x14ac:dyDescent="0.25">
      <c r="A3976" s="2">
        <v>46188.625</v>
      </c>
      <c r="B3976" s="1">
        <v>62.94</v>
      </c>
      <c r="C3976" s="1">
        <v>-34.14300128</v>
      </c>
      <c r="D3976" s="1">
        <v>50.31782048261212</v>
      </c>
      <c r="E3976" s="1">
        <v>12.622179517387879</v>
      </c>
    </row>
    <row r="3977" spans="1:5" x14ac:dyDescent="0.25">
      <c r="A3977" s="2">
        <v>46188.666666666657</v>
      </c>
      <c r="B3977" s="1">
        <v>61.368000000000002</v>
      </c>
      <c r="C3977" s="1">
        <v>31.370589580000001</v>
      </c>
      <c r="D3977" s="1">
        <v>50.31782048261212</v>
      </c>
      <c r="E3977" s="1">
        <v>11.05017951738788</v>
      </c>
    </row>
    <row r="3978" spans="1:5" x14ac:dyDescent="0.25">
      <c r="A3978" s="2">
        <v>46188.708333333343</v>
      </c>
      <c r="B3978" s="1">
        <v>61.664000000000001</v>
      </c>
      <c r="C3978" s="1">
        <v>85.621025360000004</v>
      </c>
      <c r="D3978" s="1">
        <v>50.31782048261212</v>
      </c>
      <c r="E3978" s="1">
        <v>11.346179517387879</v>
      </c>
    </row>
    <row r="3979" spans="1:5" x14ac:dyDescent="0.25">
      <c r="A3979" s="2">
        <v>46188.75</v>
      </c>
      <c r="B3979" s="1">
        <v>62.448</v>
      </c>
      <c r="C3979" s="1">
        <v>120.9568038</v>
      </c>
      <c r="D3979" s="1">
        <v>50.31782048261212</v>
      </c>
      <c r="E3979" s="1">
        <v>12.13017951738788</v>
      </c>
    </row>
    <row r="3980" spans="1:5" x14ac:dyDescent="0.25">
      <c r="A3980" s="2">
        <v>46188.791666666657</v>
      </c>
      <c r="B3980" s="1">
        <v>62.558</v>
      </c>
      <c r="C3980" s="1">
        <v>123.17482800000001</v>
      </c>
      <c r="D3980" s="1">
        <v>50.31782048261212</v>
      </c>
      <c r="E3980" s="1">
        <v>12.24017951738788</v>
      </c>
    </row>
    <row r="3981" spans="1:5" x14ac:dyDescent="0.25">
      <c r="A3981" s="2">
        <v>46188.833333333343</v>
      </c>
      <c r="B3981" s="1">
        <v>60.307000000000002</v>
      </c>
      <c r="C3981" s="1">
        <v>118.5258819</v>
      </c>
      <c r="D3981" s="1">
        <v>23.39214555403052</v>
      </c>
      <c r="E3981" s="1">
        <v>36.914854445969482</v>
      </c>
    </row>
    <row r="3982" spans="1:5" x14ac:dyDescent="0.25">
      <c r="A3982" s="2">
        <v>46188.875</v>
      </c>
      <c r="B3982" s="1">
        <v>57.966999999999999</v>
      </c>
      <c r="C3982" s="1">
        <v>124.3963859</v>
      </c>
      <c r="D3982" s="1">
        <v>23.39214555403052</v>
      </c>
      <c r="E3982" s="1">
        <v>34.574854445969478</v>
      </c>
    </row>
    <row r="3983" spans="1:5" x14ac:dyDescent="0.25">
      <c r="A3983" s="2">
        <v>46188.916666666657</v>
      </c>
      <c r="B3983" s="1">
        <v>54.930999999999997</v>
      </c>
      <c r="C3983" s="1">
        <v>104.3306374</v>
      </c>
      <c r="D3983" s="1">
        <v>23.39214555403052</v>
      </c>
      <c r="E3983" s="1">
        <v>31.538854445969481</v>
      </c>
    </row>
    <row r="3984" spans="1:5" x14ac:dyDescent="0.25">
      <c r="A3984" s="2">
        <v>46188.958333333343</v>
      </c>
      <c r="B3984" s="1">
        <v>50.734999999999999</v>
      </c>
      <c r="C3984" s="1">
        <v>97.508855769999997</v>
      </c>
      <c r="D3984" s="1">
        <v>23.39214555403052</v>
      </c>
      <c r="E3984" s="1">
        <v>27.342854445969479</v>
      </c>
    </row>
    <row r="3985" spans="1:5" x14ac:dyDescent="0.25">
      <c r="A3985" s="2">
        <v>46189</v>
      </c>
      <c r="B3985" s="1">
        <v>47.433</v>
      </c>
      <c r="C3985" s="1">
        <v>102.76782230000001</v>
      </c>
      <c r="D3985" s="1">
        <v>23.39214555403052</v>
      </c>
      <c r="E3985" s="1">
        <v>24.04085444596948</v>
      </c>
    </row>
    <row r="3986" spans="1:5" x14ac:dyDescent="0.25">
      <c r="A3986" s="2">
        <v>46189.041666666657</v>
      </c>
      <c r="B3986" s="1">
        <v>45.418999999999997</v>
      </c>
      <c r="C3986" s="1">
        <v>100.714161</v>
      </c>
      <c r="D3986" s="1">
        <v>23.39214555403052</v>
      </c>
      <c r="E3986" s="1">
        <v>22.02685444596948</v>
      </c>
    </row>
    <row r="3987" spans="1:5" x14ac:dyDescent="0.25">
      <c r="A3987" s="2">
        <v>46189.083333333343</v>
      </c>
      <c r="B3987" s="1">
        <v>44.341999999999999</v>
      </c>
      <c r="C3987" s="1">
        <v>100.714161</v>
      </c>
      <c r="D3987" s="1">
        <v>23.39214555403052</v>
      </c>
      <c r="E3987" s="1">
        <v>20.949854445969478</v>
      </c>
    </row>
    <row r="3988" spans="1:5" x14ac:dyDescent="0.25">
      <c r="A3988" s="2">
        <v>46189.125</v>
      </c>
      <c r="B3988" s="1">
        <v>44.238</v>
      </c>
      <c r="C3988" s="1">
        <v>98.06529037</v>
      </c>
      <c r="D3988" s="1">
        <v>23.39214555403052</v>
      </c>
      <c r="E3988" s="1">
        <v>20.845854445969479</v>
      </c>
    </row>
    <row r="3989" spans="1:5" x14ac:dyDescent="0.25">
      <c r="A3989" s="2">
        <v>46189.166666666657</v>
      </c>
      <c r="B3989" s="1">
        <v>46.198</v>
      </c>
      <c r="C3989" s="1">
        <v>100.714161</v>
      </c>
      <c r="D3989" s="1">
        <v>23.39214555403052</v>
      </c>
      <c r="E3989" s="1">
        <v>22.80585444596948</v>
      </c>
    </row>
    <row r="3990" spans="1:5" x14ac:dyDescent="0.25">
      <c r="A3990" s="2">
        <v>46189.208333333343</v>
      </c>
      <c r="B3990" s="1">
        <v>51.2</v>
      </c>
      <c r="C3990" s="1">
        <v>102.76782230000001</v>
      </c>
      <c r="D3990" s="1">
        <v>23.39214555403052</v>
      </c>
      <c r="E3990" s="1">
        <v>27.80785444596949</v>
      </c>
    </row>
    <row r="3991" spans="1:5" x14ac:dyDescent="0.25">
      <c r="A3991" s="2">
        <v>46189.25</v>
      </c>
      <c r="B3991" s="1">
        <v>56.341000000000001</v>
      </c>
      <c r="C3991" s="1">
        <v>102.76782230000001</v>
      </c>
      <c r="D3991" s="1">
        <v>23.39214555403052</v>
      </c>
      <c r="E3991" s="1">
        <v>32.948854445969488</v>
      </c>
    </row>
    <row r="3992" spans="1:5" x14ac:dyDescent="0.25">
      <c r="A3992" s="2">
        <v>46189.291666666657</v>
      </c>
      <c r="B3992" s="1">
        <v>61.781999999999996</v>
      </c>
      <c r="C3992" s="1">
        <v>102.76782230000001</v>
      </c>
      <c r="D3992" s="1">
        <v>23.39214555403052</v>
      </c>
      <c r="E3992" s="1">
        <v>38.389854445969483</v>
      </c>
    </row>
    <row r="3993" spans="1:5" x14ac:dyDescent="0.25">
      <c r="A3993" s="2">
        <v>46189.333333333343</v>
      </c>
      <c r="B3993" s="1">
        <v>64.355999999999995</v>
      </c>
      <c r="C3993" s="1">
        <v>120.52205189999999</v>
      </c>
      <c r="D3993" s="1">
        <v>50.31782048261212</v>
      </c>
      <c r="E3993" s="1">
        <v>14.038179517387871</v>
      </c>
    </row>
    <row r="3994" spans="1:5" x14ac:dyDescent="0.25">
      <c r="A3994" s="2">
        <v>46189.375</v>
      </c>
      <c r="B3994" s="1">
        <v>65.551000000000002</v>
      </c>
      <c r="C3994" s="1">
        <v>87.375415369999999</v>
      </c>
      <c r="D3994" s="1">
        <v>50.31782048261212</v>
      </c>
      <c r="E3994" s="1">
        <v>15.23317951738788</v>
      </c>
    </row>
    <row r="3995" spans="1:5" x14ac:dyDescent="0.25">
      <c r="A3995" s="2">
        <v>46189.416666666657</v>
      </c>
      <c r="B3995" s="1">
        <v>66.444000000000003</v>
      </c>
      <c r="C3995" s="1">
        <v>33.596713260000001</v>
      </c>
      <c r="D3995" s="1">
        <v>50.31782048261212</v>
      </c>
      <c r="E3995" s="1">
        <v>16.126179517387879</v>
      </c>
    </row>
    <row r="3996" spans="1:5" x14ac:dyDescent="0.25">
      <c r="A3996" s="2">
        <v>46189.458333333343</v>
      </c>
      <c r="B3996" s="1">
        <v>67.141999999999996</v>
      </c>
      <c r="C3996" s="1">
        <v>-34.14300128</v>
      </c>
      <c r="D3996" s="1">
        <v>50.31782048261212</v>
      </c>
      <c r="E3996" s="1">
        <v>16.824179517387879</v>
      </c>
    </row>
    <row r="3997" spans="1:5" x14ac:dyDescent="0.25">
      <c r="A3997" s="2">
        <v>46189.5</v>
      </c>
      <c r="B3997" s="1">
        <v>66.679000000000002</v>
      </c>
      <c r="C3997" s="1">
        <v>-34.14300128</v>
      </c>
      <c r="D3997" s="1">
        <v>50.31782048261212</v>
      </c>
      <c r="E3997" s="1">
        <v>16.361179517387878</v>
      </c>
    </row>
    <row r="3998" spans="1:5" x14ac:dyDescent="0.25">
      <c r="A3998" s="2">
        <v>46189.541666666657</v>
      </c>
      <c r="B3998" s="1">
        <v>65.2</v>
      </c>
      <c r="C3998" s="1">
        <v>-34.14300128</v>
      </c>
      <c r="D3998" s="1">
        <v>50.31782048261212</v>
      </c>
      <c r="E3998" s="1">
        <v>14.882179517387881</v>
      </c>
    </row>
    <row r="3999" spans="1:5" x14ac:dyDescent="0.25">
      <c r="A3999" s="2">
        <v>46189.583333333343</v>
      </c>
      <c r="B3999" s="1">
        <v>63.439</v>
      </c>
      <c r="C3999" s="1">
        <v>-34.14300128</v>
      </c>
      <c r="D3999" s="1">
        <v>50.31782048261212</v>
      </c>
      <c r="E3999" s="1">
        <v>13.12117951738788</v>
      </c>
    </row>
    <row r="4000" spans="1:5" x14ac:dyDescent="0.25">
      <c r="A4000" s="2">
        <v>46189.625</v>
      </c>
      <c r="B4000" s="1">
        <v>62.715000000000003</v>
      </c>
      <c r="C4000" s="1">
        <v>-34.14300128</v>
      </c>
      <c r="D4000" s="1">
        <v>50.31782048261212</v>
      </c>
      <c r="E4000" s="1">
        <v>12.39717951738788</v>
      </c>
    </row>
    <row r="4001" spans="1:5" x14ac:dyDescent="0.25">
      <c r="A4001" s="2">
        <v>46189.666666666657</v>
      </c>
      <c r="B4001" s="1">
        <v>61.171999999999997</v>
      </c>
      <c r="C4001" s="1">
        <v>31.9305348</v>
      </c>
      <c r="D4001" s="1">
        <v>50.31782048261212</v>
      </c>
      <c r="E4001" s="1">
        <v>10.85417951738788</v>
      </c>
    </row>
    <row r="4002" spans="1:5" x14ac:dyDescent="0.25">
      <c r="A4002" s="2">
        <v>46189.708333333343</v>
      </c>
      <c r="B4002" s="1">
        <v>61.505000000000003</v>
      </c>
      <c r="C4002" s="1">
        <v>87.375415369999999</v>
      </c>
      <c r="D4002" s="1">
        <v>50.31782048261212</v>
      </c>
      <c r="E4002" s="1">
        <v>11.187179517387881</v>
      </c>
    </row>
    <row r="4003" spans="1:5" x14ac:dyDescent="0.25">
      <c r="A4003" s="2">
        <v>46189.75</v>
      </c>
      <c r="B4003" s="1">
        <v>62.198</v>
      </c>
      <c r="C4003" s="1">
        <v>120.52205189999999</v>
      </c>
      <c r="D4003" s="1">
        <v>50.31782048261212</v>
      </c>
      <c r="E4003" s="1">
        <v>11.88017951738788</v>
      </c>
    </row>
    <row r="4004" spans="1:5" x14ac:dyDescent="0.25">
      <c r="A4004" s="2">
        <v>46189.791666666657</v>
      </c>
      <c r="B4004" s="1">
        <v>62.378</v>
      </c>
      <c r="C4004" s="1">
        <v>125.567178</v>
      </c>
      <c r="D4004" s="1">
        <v>50.31782048261212</v>
      </c>
      <c r="E4004" s="1">
        <v>12.06017951738788</v>
      </c>
    </row>
    <row r="4005" spans="1:5" x14ac:dyDescent="0.25">
      <c r="A4005" s="2">
        <v>46189.833333333343</v>
      </c>
      <c r="B4005" s="1">
        <v>60.140999999999998</v>
      </c>
      <c r="C4005" s="1">
        <v>114.0632478</v>
      </c>
      <c r="D4005" s="1">
        <v>23.39214555403052</v>
      </c>
      <c r="E4005" s="1">
        <v>36.748854445969492</v>
      </c>
    </row>
    <row r="4006" spans="1:5" x14ac:dyDescent="0.25">
      <c r="A4006" s="2">
        <v>46189.875</v>
      </c>
      <c r="B4006" s="1">
        <v>57.718000000000004</v>
      </c>
      <c r="C4006" s="1">
        <v>124.3963859</v>
      </c>
      <c r="D4006" s="1">
        <v>23.39214555403052</v>
      </c>
      <c r="E4006" s="1">
        <v>34.325854445969483</v>
      </c>
    </row>
    <row r="4007" spans="1:5" x14ac:dyDescent="0.25">
      <c r="A4007" s="2">
        <v>46189.916666666657</v>
      </c>
      <c r="B4007" s="1">
        <v>54.555</v>
      </c>
      <c r="C4007" s="1">
        <v>103.9024996</v>
      </c>
      <c r="D4007" s="1">
        <v>23.39214555403052</v>
      </c>
      <c r="E4007" s="1">
        <v>31.162854445969479</v>
      </c>
    </row>
    <row r="4008" spans="1:5" x14ac:dyDescent="0.25">
      <c r="A4008" s="2">
        <v>46189.958333333343</v>
      </c>
      <c r="B4008" s="1">
        <v>50.177999999999997</v>
      </c>
      <c r="C4008" s="1">
        <v>99.402711159999996</v>
      </c>
      <c r="D4008" s="1">
        <v>23.39214555403052</v>
      </c>
      <c r="E4008" s="1">
        <v>26.785854445969481</v>
      </c>
    </row>
    <row r="4009" spans="1:5" x14ac:dyDescent="0.25">
      <c r="A4009" s="2">
        <v>46190</v>
      </c>
      <c r="B4009" s="1">
        <v>47.093000000000004</v>
      </c>
      <c r="C4009" s="1">
        <v>103.184313</v>
      </c>
      <c r="D4009" s="1">
        <v>23.39214555403052</v>
      </c>
      <c r="E4009" s="1">
        <v>23.70085444596949</v>
      </c>
    </row>
    <row r="4010" spans="1:5" x14ac:dyDescent="0.25">
      <c r="A4010" s="2">
        <v>46190.041666666657</v>
      </c>
      <c r="B4010" s="1">
        <v>45.192999999999998</v>
      </c>
      <c r="C4010" s="1">
        <v>100.77411840000001</v>
      </c>
      <c r="D4010" s="1">
        <v>23.39214555403052</v>
      </c>
      <c r="E4010" s="1">
        <v>21.800854445969481</v>
      </c>
    </row>
    <row r="4011" spans="1:5" x14ac:dyDescent="0.25">
      <c r="A4011" s="2">
        <v>46190.083333333343</v>
      </c>
      <c r="B4011" s="1">
        <v>44.045999999999999</v>
      </c>
      <c r="C4011" s="1">
        <v>100.77411840000001</v>
      </c>
      <c r="D4011" s="1">
        <v>23.39214555403052</v>
      </c>
      <c r="E4011" s="1">
        <v>20.653854445969479</v>
      </c>
    </row>
    <row r="4012" spans="1:5" x14ac:dyDescent="0.25">
      <c r="A4012" s="2">
        <v>46190.125</v>
      </c>
      <c r="B4012" s="1">
        <v>44.124000000000002</v>
      </c>
      <c r="C4012" s="1">
        <v>98.014655450000006</v>
      </c>
      <c r="D4012" s="1">
        <v>23.39214555403052</v>
      </c>
      <c r="E4012" s="1">
        <v>20.731854445969489</v>
      </c>
    </row>
    <row r="4013" spans="1:5" x14ac:dyDescent="0.25">
      <c r="A4013" s="2">
        <v>46190.166666666657</v>
      </c>
      <c r="B4013" s="1">
        <v>46.055999999999997</v>
      </c>
      <c r="C4013" s="1">
        <v>100.77411840000001</v>
      </c>
      <c r="D4013" s="1">
        <v>23.39214555403052</v>
      </c>
      <c r="E4013" s="1">
        <v>22.663854445969481</v>
      </c>
    </row>
    <row r="4014" spans="1:5" x14ac:dyDescent="0.25">
      <c r="A4014" s="2">
        <v>46190.208333333343</v>
      </c>
      <c r="B4014" s="1">
        <v>51.095999999999997</v>
      </c>
      <c r="C4014" s="1">
        <v>102.7367297</v>
      </c>
      <c r="D4014" s="1">
        <v>23.39214555403052</v>
      </c>
      <c r="E4014" s="1">
        <v>27.70385444596948</v>
      </c>
    </row>
    <row r="4015" spans="1:5" x14ac:dyDescent="0.25">
      <c r="A4015" s="2">
        <v>46190.25</v>
      </c>
      <c r="B4015" s="1">
        <v>56.2</v>
      </c>
      <c r="C4015" s="1">
        <v>103.184313</v>
      </c>
      <c r="D4015" s="1">
        <v>23.39214555403052</v>
      </c>
      <c r="E4015" s="1">
        <v>32.807854445969483</v>
      </c>
    </row>
    <row r="4016" spans="1:5" x14ac:dyDescent="0.25">
      <c r="A4016" s="2">
        <v>46190.291666666657</v>
      </c>
      <c r="B4016" s="1">
        <v>61.747</v>
      </c>
      <c r="C4016" s="1">
        <v>103.184313</v>
      </c>
      <c r="D4016" s="1">
        <v>23.39214555403052</v>
      </c>
      <c r="E4016" s="1">
        <v>38.35485444596948</v>
      </c>
    </row>
    <row r="4017" spans="1:5" x14ac:dyDescent="0.25">
      <c r="A4017" s="2">
        <v>46190.333333333343</v>
      </c>
      <c r="B4017" s="1">
        <v>64.584000000000003</v>
      </c>
      <c r="C4017" s="1">
        <v>119.9161386</v>
      </c>
      <c r="D4017" s="1">
        <v>50.31782048261212</v>
      </c>
      <c r="E4017" s="1">
        <v>14.266179517387879</v>
      </c>
    </row>
    <row r="4018" spans="1:5" x14ac:dyDescent="0.25">
      <c r="A4018" s="2">
        <v>46190.375</v>
      </c>
      <c r="B4018" s="1">
        <v>65.738</v>
      </c>
      <c r="C4018" s="1">
        <v>88.815506369999994</v>
      </c>
      <c r="D4018" s="1">
        <v>50.31782048261212</v>
      </c>
      <c r="E4018" s="1">
        <v>15.420179517387879</v>
      </c>
    </row>
    <row r="4019" spans="1:5" x14ac:dyDescent="0.25">
      <c r="A4019" s="2">
        <v>46190.416666666657</v>
      </c>
      <c r="B4019" s="1">
        <v>66.635000000000005</v>
      </c>
      <c r="C4019" s="1">
        <v>33.446484050000002</v>
      </c>
      <c r="D4019" s="1">
        <v>50.31782048261212</v>
      </c>
      <c r="E4019" s="1">
        <v>16.317179517387881</v>
      </c>
    </row>
    <row r="4020" spans="1:5" x14ac:dyDescent="0.25">
      <c r="A4020" s="2">
        <v>46190.458333333343</v>
      </c>
      <c r="B4020" s="1">
        <v>67.284000000000006</v>
      </c>
      <c r="C4020" s="1">
        <v>-34.14300128</v>
      </c>
      <c r="D4020" s="1">
        <v>50.31782048261212</v>
      </c>
      <c r="E4020" s="1">
        <v>16.966179517387889</v>
      </c>
    </row>
    <row r="4021" spans="1:5" x14ac:dyDescent="0.25">
      <c r="A4021" s="2">
        <v>46190.5</v>
      </c>
      <c r="B4021" s="1">
        <v>66.661000000000001</v>
      </c>
      <c r="C4021" s="1">
        <v>-34.14300128</v>
      </c>
      <c r="D4021" s="1">
        <v>50.31782048261212</v>
      </c>
      <c r="E4021" s="1">
        <v>16.343179517387881</v>
      </c>
    </row>
    <row r="4022" spans="1:5" x14ac:dyDescent="0.25">
      <c r="A4022" s="2">
        <v>46190.541666666657</v>
      </c>
      <c r="B4022" s="1">
        <v>65.197999999999993</v>
      </c>
      <c r="C4022" s="1">
        <v>-34.14300128</v>
      </c>
      <c r="D4022" s="1">
        <v>50.31782048261212</v>
      </c>
      <c r="E4022" s="1">
        <v>14.880179517387869</v>
      </c>
    </row>
    <row r="4023" spans="1:5" x14ac:dyDescent="0.25">
      <c r="A4023" s="2">
        <v>46190.583333333343</v>
      </c>
      <c r="B4023" s="1">
        <v>63.463000000000001</v>
      </c>
      <c r="C4023" s="1">
        <v>-34.14300128</v>
      </c>
      <c r="D4023" s="1">
        <v>50.31782048261212</v>
      </c>
      <c r="E4023" s="1">
        <v>13.145179517387881</v>
      </c>
    </row>
    <row r="4024" spans="1:5" x14ac:dyDescent="0.25">
      <c r="A4024" s="2">
        <v>46190.625</v>
      </c>
      <c r="B4024" s="1">
        <v>62.682000000000002</v>
      </c>
      <c r="C4024" s="1">
        <v>-34.14300128</v>
      </c>
      <c r="D4024" s="1">
        <v>50.31782048261212</v>
      </c>
      <c r="E4024" s="1">
        <v>12.36417951738788</v>
      </c>
    </row>
    <row r="4025" spans="1:5" x14ac:dyDescent="0.25">
      <c r="A4025" s="2">
        <v>46190.666666666657</v>
      </c>
      <c r="B4025" s="1">
        <v>61.04</v>
      </c>
      <c r="C4025" s="1">
        <v>32.067106799999998</v>
      </c>
      <c r="D4025" s="1">
        <v>50.31782048261212</v>
      </c>
      <c r="E4025" s="1">
        <v>10.722179517387881</v>
      </c>
    </row>
    <row r="4026" spans="1:5" x14ac:dyDescent="0.25">
      <c r="A4026" s="2">
        <v>46190.708333333343</v>
      </c>
      <c r="B4026" s="1">
        <v>61.393000000000001</v>
      </c>
      <c r="C4026" s="1">
        <v>88.815506369999994</v>
      </c>
      <c r="D4026" s="1">
        <v>50.31782048261212</v>
      </c>
      <c r="E4026" s="1">
        <v>11.07517951738788</v>
      </c>
    </row>
    <row r="4027" spans="1:5" x14ac:dyDescent="0.25">
      <c r="A4027" s="2">
        <v>46190.75</v>
      </c>
      <c r="B4027" s="1">
        <v>62.1</v>
      </c>
      <c r="C4027" s="1">
        <v>120.52205189999999</v>
      </c>
      <c r="D4027" s="1">
        <v>50.31782048261212</v>
      </c>
      <c r="E4027" s="1">
        <v>11.782179517387879</v>
      </c>
    </row>
    <row r="4028" spans="1:5" x14ac:dyDescent="0.25">
      <c r="A4028" s="2">
        <v>46190.791666666657</v>
      </c>
      <c r="B4028" s="1">
        <v>62.180999999999997</v>
      </c>
      <c r="C4028" s="1">
        <v>126.61795549999999</v>
      </c>
      <c r="D4028" s="1">
        <v>50.31782048261212</v>
      </c>
      <c r="E4028" s="1">
        <v>11.863179517387881</v>
      </c>
    </row>
    <row r="4029" spans="1:5" x14ac:dyDescent="0.25">
      <c r="A4029" s="2">
        <v>46190.833333333343</v>
      </c>
      <c r="B4029" s="1">
        <v>60.045999999999999</v>
      </c>
      <c r="C4029" s="1">
        <v>113.120159</v>
      </c>
      <c r="D4029" s="1">
        <v>23.39214555403052</v>
      </c>
      <c r="E4029" s="1">
        <v>36.653854445969493</v>
      </c>
    </row>
    <row r="4030" spans="1:5" x14ac:dyDescent="0.25">
      <c r="A4030" s="2">
        <v>46190.875</v>
      </c>
      <c r="B4030" s="1">
        <v>57.783000000000001</v>
      </c>
      <c r="C4030" s="1">
        <v>124.3963859</v>
      </c>
      <c r="D4030" s="1">
        <v>23.39214555403052</v>
      </c>
      <c r="E4030" s="1">
        <v>34.390854445969481</v>
      </c>
    </row>
    <row r="4031" spans="1:5" x14ac:dyDescent="0.25">
      <c r="A4031" s="2">
        <v>46190.916666666657</v>
      </c>
      <c r="B4031" s="1">
        <v>54.807000000000002</v>
      </c>
      <c r="C4031" s="1">
        <v>104.3624897</v>
      </c>
      <c r="D4031" s="1">
        <v>23.39214555403052</v>
      </c>
      <c r="E4031" s="1">
        <v>31.414854445969489</v>
      </c>
    </row>
    <row r="4032" spans="1:5" x14ac:dyDescent="0.25">
      <c r="A4032" s="2">
        <v>46190.958333333343</v>
      </c>
      <c r="B4032" s="1">
        <v>50.524999999999999</v>
      </c>
      <c r="C4032" s="1">
        <v>100.23453790000001</v>
      </c>
      <c r="D4032" s="1">
        <v>23.39214555403052</v>
      </c>
      <c r="E4032" s="1">
        <v>27.132854445969478</v>
      </c>
    </row>
    <row r="4033" spans="1:5" x14ac:dyDescent="0.25">
      <c r="A4033" s="2">
        <v>46191</v>
      </c>
      <c r="B4033" s="1">
        <v>47.531999999999996</v>
      </c>
      <c r="C4033" s="1">
        <v>103.184313</v>
      </c>
      <c r="D4033" s="1">
        <v>23.39214555403052</v>
      </c>
      <c r="E4033" s="1">
        <v>24.13985444596948</v>
      </c>
    </row>
    <row r="4034" spans="1:5" x14ac:dyDescent="0.25">
      <c r="A4034" s="2">
        <v>46191.041666666657</v>
      </c>
      <c r="B4034" s="1">
        <v>45.53</v>
      </c>
      <c r="C4034" s="1">
        <v>101.79378029999999</v>
      </c>
      <c r="D4034" s="1">
        <v>23.39214555403052</v>
      </c>
      <c r="E4034" s="1">
        <v>22.137854445969481</v>
      </c>
    </row>
    <row r="4035" spans="1:5" x14ac:dyDescent="0.25">
      <c r="A4035" s="2">
        <v>46191.083333333343</v>
      </c>
      <c r="B4035" s="1">
        <v>44.341999999999999</v>
      </c>
      <c r="C4035" s="1">
        <v>101.5157243</v>
      </c>
      <c r="D4035" s="1">
        <v>23.39214555403052</v>
      </c>
      <c r="E4035" s="1">
        <v>20.949854445969478</v>
      </c>
    </row>
    <row r="4036" spans="1:5" x14ac:dyDescent="0.25">
      <c r="A4036" s="2">
        <v>46191.125</v>
      </c>
      <c r="B4036" s="1">
        <v>44.273000000000003</v>
      </c>
      <c r="C4036" s="1">
        <v>96.90299005</v>
      </c>
      <c r="D4036" s="1">
        <v>23.39214555403052</v>
      </c>
      <c r="E4036" s="1">
        <v>20.88085444596949</v>
      </c>
    </row>
    <row r="4037" spans="1:5" x14ac:dyDescent="0.25">
      <c r="A4037" s="2">
        <v>46191.166666666657</v>
      </c>
      <c r="B4037" s="1">
        <v>46.273000000000003</v>
      </c>
      <c r="C4037" s="1">
        <v>101.79378029999999</v>
      </c>
      <c r="D4037" s="1">
        <v>23.39214555403052</v>
      </c>
      <c r="E4037" s="1">
        <v>22.88085444596949</v>
      </c>
    </row>
    <row r="4038" spans="1:5" x14ac:dyDescent="0.25">
      <c r="A4038" s="2">
        <v>46191.208333333343</v>
      </c>
      <c r="B4038" s="1">
        <v>51.298000000000002</v>
      </c>
      <c r="C4038" s="1">
        <v>101.9210142</v>
      </c>
      <c r="D4038" s="1">
        <v>23.39214555403052</v>
      </c>
      <c r="E4038" s="1">
        <v>27.905854445969489</v>
      </c>
    </row>
    <row r="4039" spans="1:5" x14ac:dyDescent="0.25">
      <c r="A4039" s="2">
        <v>46191.25</v>
      </c>
      <c r="B4039" s="1">
        <v>56.268000000000001</v>
      </c>
      <c r="C4039" s="1">
        <v>103.184313</v>
      </c>
      <c r="D4039" s="1">
        <v>23.39214555403052</v>
      </c>
      <c r="E4039" s="1">
        <v>32.87585444596948</v>
      </c>
    </row>
    <row r="4040" spans="1:5" x14ac:dyDescent="0.25">
      <c r="A4040" s="2">
        <v>46191.291666666657</v>
      </c>
      <c r="B4040" s="1">
        <v>61.850999999999999</v>
      </c>
      <c r="C4040" s="1">
        <v>103.184313</v>
      </c>
      <c r="D4040" s="1">
        <v>23.39214555403052</v>
      </c>
      <c r="E4040" s="1">
        <v>38.458854445969479</v>
      </c>
    </row>
    <row r="4041" spans="1:5" x14ac:dyDescent="0.25">
      <c r="A4041" s="2">
        <v>46191.333333333343</v>
      </c>
      <c r="B4041" s="1">
        <v>64.653000000000006</v>
      </c>
      <c r="C4041" s="1">
        <v>118.4197039</v>
      </c>
      <c r="D4041" s="1">
        <v>50.31782048261212</v>
      </c>
      <c r="E4041" s="1">
        <v>14.335179517387891</v>
      </c>
    </row>
    <row r="4042" spans="1:5" x14ac:dyDescent="0.25">
      <c r="A4042" s="2">
        <v>46191.375</v>
      </c>
      <c r="B4042" s="1">
        <v>65.790999999999997</v>
      </c>
      <c r="C4042" s="1">
        <v>88.601713349999997</v>
      </c>
      <c r="D4042" s="1">
        <v>50.31782048261212</v>
      </c>
      <c r="E4042" s="1">
        <v>15.47317951738788</v>
      </c>
    </row>
    <row r="4043" spans="1:5" x14ac:dyDescent="0.25">
      <c r="A4043" s="2">
        <v>46191.416666666657</v>
      </c>
      <c r="B4043" s="1">
        <v>66.832999999999998</v>
      </c>
      <c r="C4043" s="1">
        <v>33.214311649999999</v>
      </c>
      <c r="D4043" s="1">
        <v>50.31782048261212</v>
      </c>
      <c r="E4043" s="1">
        <v>16.515179517387882</v>
      </c>
    </row>
    <row r="4044" spans="1:5" x14ac:dyDescent="0.25">
      <c r="A4044" s="2">
        <v>46191.458333333343</v>
      </c>
      <c r="B4044" s="1">
        <v>67.466999999999999</v>
      </c>
      <c r="C4044" s="1">
        <v>-34.14300128</v>
      </c>
      <c r="D4044" s="1">
        <v>50.31782048261212</v>
      </c>
      <c r="E4044" s="1">
        <v>17.149179517387878</v>
      </c>
    </row>
    <row r="4045" spans="1:5" x14ac:dyDescent="0.25">
      <c r="A4045" s="2">
        <v>46191.5</v>
      </c>
      <c r="B4045" s="1">
        <v>66.960999999999999</v>
      </c>
      <c r="C4045" s="1">
        <v>-34.14300128</v>
      </c>
      <c r="D4045" s="1">
        <v>50.31782048261212</v>
      </c>
      <c r="E4045" s="1">
        <v>16.643179517387878</v>
      </c>
    </row>
    <row r="4046" spans="1:5" x14ac:dyDescent="0.25">
      <c r="A4046" s="2">
        <v>46191.541666666657</v>
      </c>
      <c r="B4046" s="1">
        <v>65.522999999999996</v>
      </c>
      <c r="C4046" s="1">
        <v>-34.14300128</v>
      </c>
      <c r="D4046" s="1">
        <v>50.31782048261212</v>
      </c>
      <c r="E4046" s="1">
        <v>15.205179517387879</v>
      </c>
    </row>
    <row r="4047" spans="1:5" x14ac:dyDescent="0.25">
      <c r="A4047" s="2">
        <v>46191.583333333343</v>
      </c>
      <c r="B4047" s="1">
        <v>63.765000000000001</v>
      </c>
      <c r="C4047" s="1">
        <v>-34.14300128</v>
      </c>
      <c r="D4047" s="1">
        <v>50.31782048261212</v>
      </c>
      <c r="E4047" s="1">
        <v>13.44717951738788</v>
      </c>
    </row>
    <row r="4048" spans="1:5" x14ac:dyDescent="0.25">
      <c r="A4048" s="2">
        <v>46191.625</v>
      </c>
      <c r="B4048" s="1">
        <v>62.89</v>
      </c>
      <c r="C4048" s="1">
        <v>-34.14300128</v>
      </c>
      <c r="D4048" s="1">
        <v>50.31782048261212</v>
      </c>
      <c r="E4048" s="1">
        <v>12.57217951738788</v>
      </c>
    </row>
    <row r="4049" spans="1:5" x14ac:dyDescent="0.25">
      <c r="A4049" s="2">
        <v>46191.666666666657</v>
      </c>
      <c r="B4049" s="1">
        <v>61.415999999999997</v>
      </c>
      <c r="C4049" s="1">
        <v>30.56481475</v>
      </c>
      <c r="D4049" s="1">
        <v>50.31782048261212</v>
      </c>
      <c r="E4049" s="1">
        <v>11.09817951738788</v>
      </c>
    </row>
    <row r="4050" spans="1:5" x14ac:dyDescent="0.25">
      <c r="A4050" s="2">
        <v>46191.708333333343</v>
      </c>
      <c r="B4050" s="1">
        <v>61.756</v>
      </c>
      <c r="C4050" s="1">
        <v>88.601713349999997</v>
      </c>
      <c r="D4050" s="1">
        <v>50.31782048261212</v>
      </c>
      <c r="E4050" s="1">
        <v>11.43817951738788</v>
      </c>
    </row>
    <row r="4051" spans="1:5" x14ac:dyDescent="0.25">
      <c r="A4051" s="2">
        <v>46191.75</v>
      </c>
      <c r="B4051" s="1">
        <v>62.265000000000001</v>
      </c>
      <c r="C4051" s="1">
        <v>118.4197039</v>
      </c>
      <c r="D4051" s="1">
        <v>50.31782048261212</v>
      </c>
      <c r="E4051" s="1">
        <v>11.94717951738788</v>
      </c>
    </row>
    <row r="4052" spans="1:5" x14ac:dyDescent="0.25">
      <c r="A4052" s="2">
        <v>46191.791666666657</v>
      </c>
      <c r="B4052" s="1">
        <v>62.128999999999998</v>
      </c>
      <c r="C4052" s="1">
        <v>126.87265069999999</v>
      </c>
      <c r="D4052" s="1">
        <v>50.31782048261212</v>
      </c>
      <c r="E4052" s="1">
        <v>11.811179517387879</v>
      </c>
    </row>
    <row r="4053" spans="1:5" x14ac:dyDescent="0.25">
      <c r="A4053" s="2">
        <v>46191.833333333343</v>
      </c>
      <c r="B4053" s="1">
        <v>59.84</v>
      </c>
      <c r="C4053" s="1">
        <v>114.1054776</v>
      </c>
      <c r="D4053" s="1">
        <v>23.39214555403052</v>
      </c>
      <c r="E4053" s="1">
        <v>36.447854445969483</v>
      </c>
    </row>
    <row r="4054" spans="1:5" x14ac:dyDescent="0.25">
      <c r="A4054" s="2">
        <v>46191.875</v>
      </c>
      <c r="B4054" s="1">
        <v>57.534999999999997</v>
      </c>
      <c r="C4054" s="1">
        <v>124.3963859</v>
      </c>
      <c r="D4054" s="1">
        <v>23.39214555403052</v>
      </c>
      <c r="E4054" s="1">
        <v>34.142854445969483</v>
      </c>
    </row>
    <row r="4055" spans="1:5" x14ac:dyDescent="0.25">
      <c r="A4055" s="2">
        <v>46191.916666666657</v>
      </c>
      <c r="B4055" s="1">
        <v>54.607999999999997</v>
      </c>
      <c r="C4055" s="1">
        <v>104.7103104</v>
      </c>
      <c r="D4055" s="1">
        <v>23.39214555403052</v>
      </c>
      <c r="E4055" s="1">
        <v>31.21585444596948</v>
      </c>
    </row>
    <row r="4056" spans="1:5" x14ac:dyDescent="0.25">
      <c r="A4056" s="2">
        <v>46191.958333333343</v>
      </c>
      <c r="B4056" s="1">
        <v>50.430999999999997</v>
      </c>
      <c r="C4056" s="1">
        <v>100.4361622</v>
      </c>
      <c r="D4056" s="1">
        <v>23.39214555403052</v>
      </c>
      <c r="E4056" s="1">
        <v>27.038854445969481</v>
      </c>
    </row>
    <row r="4057" spans="1:5" x14ac:dyDescent="0.25">
      <c r="A4057" s="2">
        <v>46192</v>
      </c>
      <c r="B4057" s="1">
        <v>47.518999999999998</v>
      </c>
      <c r="C4057" s="1">
        <v>103.12673479999999</v>
      </c>
      <c r="D4057" s="1">
        <v>23.39214555403052</v>
      </c>
      <c r="E4057" s="1">
        <v>24.126854445969482</v>
      </c>
    </row>
    <row r="4058" spans="1:5" x14ac:dyDescent="0.25">
      <c r="A4058" s="2">
        <v>46192.041666666657</v>
      </c>
      <c r="B4058" s="1">
        <v>45.439</v>
      </c>
      <c r="C4058" s="1">
        <v>101.677043</v>
      </c>
      <c r="D4058" s="1">
        <v>23.39214555403052</v>
      </c>
      <c r="E4058" s="1">
        <v>22.04685444596948</v>
      </c>
    </row>
    <row r="4059" spans="1:5" x14ac:dyDescent="0.25">
      <c r="A4059" s="2">
        <v>46192.083333333343</v>
      </c>
      <c r="B4059" s="1">
        <v>44.216000000000001</v>
      </c>
      <c r="C4059" s="1">
        <v>101.677043</v>
      </c>
      <c r="D4059" s="1">
        <v>23.39214555403052</v>
      </c>
      <c r="E4059" s="1">
        <v>20.823854445969481</v>
      </c>
    </row>
    <row r="4060" spans="1:5" x14ac:dyDescent="0.25">
      <c r="A4060" s="2">
        <v>46192.125</v>
      </c>
      <c r="B4060" s="1">
        <v>44.116</v>
      </c>
      <c r="C4060" s="1">
        <v>98.014655450000006</v>
      </c>
      <c r="D4060" s="1">
        <v>23.39214555403052</v>
      </c>
      <c r="E4060" s="1">
        <v>20.723854445969479</v>
      </c>
    </row>
    <row r="4061" spans="1:5" x14ac:dyDescent="0.25">
      <c r="A4061" s="2">
        <v>46192.166666666657</v>
      </c>
      <c r="B4061" s="1">
        <v>46.103000000000002</v>
      </c>
      <c r="C4061" s="1">
        <v>101.677043</v>
      </c>
      <c r="D4061" s="1">
        <v>23.39214555403052</v>
      </c>
      <c r="E4061" s="1">
        <v>22.710854445969481</v>
      </c>
    </row>
    <row r="4062" spans="1:5" x14ac:dyDescent="0.25">
      <c r="A4062" s="2">
        <v>46192.208333333343</v>
      </c>
      <c r="B4062" s="1">
        <v>50.825000000000003</v>
      </c>
      <c r="C4062" s="1">
        <v>101.7647025</v>
      </c>
      <c r="D4062" s="1">
        <v>23.39214555403052</v>
      </c>
      <c r="E4062" s="1">
        <v>27.43285444596949</v>
      </c>
    </row>
    <row r="4063" spans="1:5" x14ac:dyDescent="0.25">
      <c r="A4063" s="2">
        <v>46192.25</v>
      </c>
      <c r="B4063" s="1">
        <v>55.442999999999998</v>
      </c>
      <c r="C4063" s="1">
        <v>103.12673479999999</v>
      </c>
      <c r="D4063" s="1">
        <v>23.39214555403052</v>
      </c>
      <c r="E4063" s="1">
        <v>32.050854445969478</v>
      </c>
    </row>
    <row r="4064" spans="1:5" x14ac:dyDescent="0.25">
      <c r="A4064" s="2">
        <v>46192.291666666657</v>
      </c>
      <c r="B4064" s="1">
        <v>61.061999999999998</v>
      </c>
      <c r="C4064" s="1">
        <v>103.12673479999999</v>
      </c>
      <c r="D4064" s="1">
        <v>23.39214555403052</v>
      </c>
      <c r="E4064" s="1">
        <v>37.669854445969477</v>
      </c>
    </row>
    <row r="4065" spans="1:5" x14ac:dyDescent="0.25">
      <c r="A4065" s="2">
        <v>46192.333333333343</v>
      </c>
      <c r="B4065" s="1">
        <v>64.147000000000006</v>
      </c>
      <c r="C4065" s="1">
        <v>118.5504186</v>
      </c>
      <c r="D4065" s="1">
        <v>50.31782048261212</v>
      </c>
      <c r="E4065" s="1">
        <v>13.829179517387891</v>
      </c>
    </row>
    <row r="4066" spans="1:5" x14ac:dyDescent="0.25">
      <c r="A4066" s="2">
        <v>46192.375</v>
      </c>
      <c r="B4066" s="1">
        <v>65.414000000000001</v>
      </c>
      <c r="C4066" s="1">
        <v>65.458962049999997</v>
      </c>
      <c r="D4066" s="1">
        <v>50.31782048261212</v>
      </c>
      <c r="E4066" s="1">
        <v>15.096179517387879</v>
      </c>
    </row>
    <row r="4067" spans="1:5" x14ac:dyDescent="0.25">
      <c r="A4067" s="2">
        <v>46192.416666666657</v>
      </c>
      <c r="B4067" s="1">
        <v>66.37</v>
      </c>
      <c r="C4067" s="1">
        <v>14.736119349999999</v>
      </c>
      <c r="D4067" s="1">
        <v>50.31782048261212</v>
      </c>
      <c r="E4067" s="1">
        <v>16.052179517387881</v>
      </c>
    </row>
    <row r="4068" spans="1:5" x14ac:dyDescent="0.25">
      <c r="A4068" s="2">
        <v>46192.458333333343</v>
      </c>
      <c r="B4068" s="1">
        <v>66.738</v>
      </c>
      <c r="C4068" s="1">
        <v>-34.14300128</v>
      </c>
      <c r="D4068" s="1">
        <v>50.31782048261212</v>
      </c>
      <c r="E4068" s="1">
        <v>16.420179517387879</v>
      </c>
    </row>
    <row r="4069" spans="1:5" x14ac:dyDescent="0.25">
      <c r="A4069" s="2">
        <v>46192.5</v>
      </c>
      <c r="B4069" s="1">
        <v>65.828999999999994</v>
      </c>
      <c r="C4069" s="1">
        <v>-34.14300128</v>
      </c>
      <c r="D4069" s="1">
        <v>50.31782048261212</v>
      </c>
      <c r="E4069" s="1">
        <v>15.51117951738787</v>
      </c>
    </row>
    <row r="4070" spans="1:5" x14ac:dyDescent="0.25">
      <c r="A4070" s="2">
        <v>46192.541666666657</v>
      </c>
      <c r="B4070" s="1">
        <v>63.843000000000004</v>
      </c>
      <c r="C4070" s="1">
        <v>-34.14300128</v>
      </c>
      <c r="D4070" s="1">
        <v>50.31782048261212</v>
      </c>
      <c r="E4070" s="1">
        <v>13.52517951738788</v>
      </c>
    </row>
    <row r="4071" spans="1:5" x14ac:dyDescent="0.25">
      <c r="A4071" s="2">
        <v>46192.583333333343</v>
      </c>
      <c r="B4071" s="1">
        <v>61.786999999999999</v>
      </c>
      <c r="C4071" s="1">
        <v>-34.14300128</v>
      </c>
      <c r="D4071" s="1">
        <v>50.31782048261212</v>
      </c>
      <c r="E4071" s="1">
        <v>11.469179517387881</v>
      </c>
    </row>
    <row r="4072" spans="1:5" x14ac:dyDescent="0.25">
      <c r="A4072" s="2">
        <v>46192.625</v>
      </c>
      <c r="B4072" s="1">
        <v>61.063000000000002</v>
      </c>
      <c r="C4072" s="1">
        <v>-34.14300128</v>
      </c>
      <c r="D4072" s="1">
        <v>50.31782048261212</v>
      </c>
      <c r="E4072" s="1">
        <v>10.74517951738788</v>
      </c>
    </row>
    <row r="4073" spans="1:5" x14ac:dyDescent="0.25">
      <c r="A4073" s="2">
        <v>46192.666666666657</v>
      </c>
      <c r="B4073" s="1">
        <v>59.841000000000001</v>
      </c>
      <c r="C4073" s="1">
        <v>14.28543174</v>
      </c>
      <c r="D4073" s="1">
        <v>50.31782048261212</v>
      </c>
      <c r="E4073" s="1">
        <v>9.5231795173878808</v>
      </c>
    </row>
    <row r="4074" spans="1:5" x14ac:dyDescent="0.25">
      <c r="A4074" s="2">
        <v>46192.708333333343</v>
      </c>
      <c r="B4074" s="1">
        <v>60.075000000000003</v>
      </c>
      <c r="C4074" s="1">
        <v>65.458962049999997</v>
      </c>
      <c r="D4074" s="1">
        <v>50.31782048261212</v>
      </c>
      <c r="E4074" s="1">
        <v>9.7571795173878826</v>
      </c>
    </row>
    <row r="4075" spans="1:5" x14ac:dyDescent="0.25">
      <c r="A4075" s="2">
        <v>46192.75</v>
      </c>
      <c r="B4075" s="1">
        <v>60.442999999999998</v>
      </c>
      <c r="C4075" s="1">
        <v>117.46558159999999</v>
      </c>
      <c r="D4075" s="1">
        <v>50.31782048261212</v>
      </c>
      <c r="E4075" s="1">
        <v>10.125179517387879</v>
      </c>
    </row>
    <row r="4076" spans="1:5" x14ac:dyDescent="0.25">
      <c r="A4076" s="2">
        <v>46192.791666666657</v>
      </c>
      <c r="B4076" s="1">
        <v>59.966999999999999</v>
      </c>
      <c r="C4076" s="1">
        <v>123.8137626</v>
      </c>
      <c r="D4076" s="1">
        <v>50.31782048261212</v>
      </c>
      <c r="E4076" s="1">
        <v>9.6491795173878785</v>
      </c>
    </row>
    <row r="4077" spans="1:5" x14ac:dyDescent="0.25">
      <c r="A4077" s="2">
        <v>46192.833333333343</v>
      </c>
      <c r="B4077" s="1">
        <v>57.442999999999998</v>
      </c>
      <c r="C4077" s="1">
        <v>112.6787065</v>
      </c>
      <c r="D4077" s="1">
        <v>23.39214555403052</v>
      </c>
      <c r="E4077" s="1">
        <v>34.050854445969478</v>
      </c>
    </row>
    <row r="4078" spans="1:5" x14ac:dyDescent="0.25">
      <c r="A4078" s="2">
        <v>46192.875</v>
      </c>
      <c r="B4078" s="1">
        <v>55.151000000000003</v>
      </c>
      <c r="C4078" s="1">
        <v>121.8615298</v>
      </c>
      <c r="D4078" s="1">
        <v>23.39214555403052</v>
      </c>
      <c r="E4078" s="1">
        <v>31.75885444596949</v>
      </c>
    </row>
    <row r="4079" spans="1:5" x14ac:dyDescent="0.25">
      <c r="A4079" s="2">
        <v>46192.916666666657</v>
      </c>
      <c r="B4079" s="1">
        <v>52.674999999999997</v>
      </c>
      <c r="C4079" s="1">
        <v>103.9024996</v>
      </c>
      <c r="D4079" s="1">
        <v>23.39214555403052</v>
      </c>
      <c r="E4079" s="1">
        <v>29.28285444596948</v>
      </c>
    </row>
    <row r="4080" spans="1:5" x14ac:dyDescent="0.25">
      <c r="A4080" s="2">
        <v>46192.958333333343</v>
      </c>
      <c r="B4080" s="1">
        <v>48.774999999999999</v>
      </c>
      <c r="C4080" s="1">
        <v>98.592324289999993</v>
      </c>
      <c r="D4080" s="1">
        <v>23.39214555403052</v>
      </c>
      <c r="E4080" s="1">
        <v>25.382854445969478</v>
      </c>
    </row>
    <row r="4081" spans="1:5" x14ac:dyDescent="0.25">
      <c r="A4081" s="2">
        <v>46193</v>
      </c>
      <c r="B4081" s="1">
        <v>45.244</v>
      </c>
      <c r="C4081" s="1">
        <v>97.141266610000002</v>
      </c>
      <c r="D4081" s="1">
        <v>23.39214555403052</v>
      </c>
      <c r="E4081" s="1">
        <v>21.851854445969479</v>
      </c>
    </row>
    <row r="4082" spans="1:5" x14ac:dyDescent="0.25">
      <c r="A4082" s="2">
        <v>46193.041666666657</v>
      </c>
      <c r="B4082" s="1">
        <v>42.911000000000001</v>
      </c>
      <c r="C4082" s="1">
        <v>96.90299005</v>
      </c>
      <c r="D4082" s="1">
        <v>23.39214555403052</v>
      </c>
      <c r="E4082" s="1">
        <v>19.518854445969481</v>
      </c>
    </row>
    <row r="4083" spans="1:5" x14ac:dyDescent="0.25">
      <c r="A4083" s="2">
        <v>46193.083333333343</v>
      </c>
      <c r="B4083" s="1">
        <v>41.228999999999999</v>
      </c>
      <c r="C4083" s="1">
        <v>93.652301769999994</v>
      </c>
      <c r="D4083" s="1">
        <v>23.39214555403052</v>
      </c>
      <c r="E4083" s="1">
        <v>17.836854445969479</v>
      </c>
    </row>
    <row r="4084" spans="1:5" x14ac:dyDescent="0.25">
      <c r="A4084" s="2">
        <v>46193.125</v>
      </c>
      <c r="B4084" s="1">
        <v>40.564999999999998</v>
      </c>
      <c r="C4084" s="1">
        <v>92.989246609999995</v>
      </c>
      <c r="D4084" s="1">
        <v>23.39214555403052</v>
      </c>
      <c r="E4084" s="1">
        <v>17.172854445969481</v>
      </c>
    </row>
    <row r="4085" spans="1:5" x14ac:dyDescent="0.25">
      <c r="A4085" s="2">
        <v>46193.166666666657</v>
      </c>
      <c r="B4085" s="1">
        <v>41.265000000000001</v>
      </c>
      <c r="C4085" s="1">
        <v>92.989246609999995</v>
      </c>
      <c r="D4085" s="1">
        <v>23.39214555403052</v>
      </c>
      <c r="E4085" s="1">
        <v>17.87285444596948</v>
      </c>
    </row>
    <row r="4086" spans="1:5" x14ac:dyDescent="0.25">
      <c r="A4086" s="2">
        <v>46193.208333333343</v>
      </c>
      <c r="B4086" s="1">
        <v>43.180999999999997</v>
      </c>
      <c r="C4086" s="1">
        <v>92.989246609999995</v>
      </c>
      <c r="D4086" s="1">
        <v>23.39214555403052</v>
      </c>
      <c r="E4086" s="1">
        <v>19.788854445969481</v>
      </c>
    </row>
    <row r="4087" spans="1:5" x14ac:dyDescent="0.25">
      <c r="A4087" s="2">
        <v>46193.25</v>
      </c>
      <c r="B4087" s="1">
        <v>42.031999999999996</v>
      </c>
      <c r="C4087" s="1">
        <v>81.029084530000006</v>
      </c>
      <c r="D4087" s="1">
        <v>23.39214555403052</v>
      </c>
      <c r="E4087" s="1">
        <v>18.63985444596948</v>
      </c>
    </row>
    <row r="4088" spans="1:5" x14ac:dyDescent="0.25">
      <c r="A4088" s="2">
        <v>46193.291666666657</v>
      </c>
      <c r="B4088" s="1">
        <v>44.795999999999999</v>
      </c>
      <c r="C4088" s="1">
        <v>20.347141279999999</v>
      </c>
      <c r="D4088" s="1">
        <v>23.39214555403052</v>
      </c>
      <c r="E4088" s="1">
        <v>21.403854445969479</v>
      </c>
    </row>
    <row r="4089" spans="1:5" x14ac:dyDescent="0.25">
      <c r="A4089" s="2">
        <v>46193.333333333343</v>
      </c>
      <c r="B4089" s="1">
        <v>48.594999999999999</v>
      </c>
      <c r="C4089" s="1">
        <v>12.08719657</v>
      </c>
      <c r="D4089" s="1">
        <v>23.39214555403052</v>
      </c>
      <c r="E4089" s="1">
        <v>25.202854445969479</v>
      </c>
    </row>
    <row r="4090" spans="1:5" x14ac:dyDescent="0.25">
      <c r="A4090" s="2">
        <v>46193.375</v>
      </c>
      <c r="B4090" s="1">
        <v>52.088999999999999</v>
      </c>
      <c r="C4090" s="1">
        <v>-27.028614869999998</v>
      </c>
      <c r="D4090" s="1">
        <v>23.39214555403052</v>
      </c>
      <c r="E4090" s="1">
        <v>28.696854445969478</v>
      </c>
    </row>
    <row r="4091" spans="1:5" x14ac:dyDescent="0.25">
      <c r="A4091" s="2">
        <v>46193.416666666657</v>
      </c>
      <c r="B4091" s="1">
        <v>53.936</v>
      </c>
      <c r="C4091" s="1">
        <v>-27.028614869999998</v>
      </c>
      <c r="D4091" s="1">
        <v>23.39214555403052</v>
      </c>
      <c r="E4091" s="1">
        <v>30.54385444596948</v>
      </c>
    </row>
    <row r="4092" spans="1:5" x14ac:dyDescent="0.25">
      <c r="A4092" s="2">
        <v>46193.458333333343</v>
      </c>
      <c r="B4092" s="1">
        <v>54.725000000000001</v>
      </c>
      <c r="C4092" s="1">
        <v>-29.731476359999998</v>
      </c>
      <c r="D4092" s="1">
        <v>23.39214555403052</v>
      </c>
      <c r="E4092" s="1">
        <v>31.332854445969481</v>
      </c>
    </row>
    <row r="4093" spans="1:5" x14ac:dyDescent="0.25">
      <c r="A4093" s="2">
        <v>46193.5</v>
      </c>
      <c r="B4093" s="1">
        <v>53.936999999999998</v>
      </c>
      <c r="C4093" s="1">
        <v>-29.731476359999998</v>
      </c>
      <c r="D4093" s="1">
        <v>23.39214555403052</v>
      </c>
      <c r="E4093" s="1">
        <v>30.544854445969481</v>
      </c>
    </row>
    <row r="4094" spans="1:5" x14ac:dyDescent="0.25">
      <c r="A4094" s="2">
        <v>46193.541666666657</v>
      </c>
      <c r="B4094" s="1">
        <v>51.872</v>
      </c>
      <c r="C4094" s="1">
        <v>-54.057229749999998</v>
      </c>
      <c r="D4094" s="1">
        <v>23.39214555403052</v>
      </c>
      <c r="E4094" s="1">
        <v>28.47985444596948</v>
      </c>
    </row>
    <row r="4095" spans="1:5" x14ac:dyDescent="0.25">
      <c r="A4095" s="2">
        <v>46193.583333333343</v>
      </c>
      <c r="B4095" s="1">
        <v>50.197000000000003</v>
      </c>
      <c r="C4095" s="1">
        <v>-54.057229749999998</v>
      </c>
      <c r="D4095" s="1">
        <v>23.39214555403052</v>
      </c>
      <c r="E4095" s="1">
        <v>26.80485444596949</v>
      </c>
    </row>
    <row r="4096" spans="1:5" x14ac:dyDescent="0.25">
      <c r="A4096" s="2">
        <v>46193.625</v>
      </c>
      <c r="B4096" s="1">
        <v>49.86</v>
      </c>
      <c r="C4096" s="1">
        <v>-54.057229749999998</v>
      </c>
      <c r="D4096" s="1">
        <v>23.39214555403052</v>
      </c>
      <c r="E4096" s="1">
        <v>26.467854445969479</v>
      </c>
    </row>
    <row r="4097" spans="1:5" x14ac:dyDescent="0.25">
      <c r="A4097" s="2">
        <v>46193.666666666657</v>
      </c>
      <c r="B4097" s="1">
        <v>49.304000000000002</v>
      </c>
      <c r="C4097" s="1">
        <v>-27.028614869999998</v>
      </c>
      <c r="D4097" s="1">
        <v>23.39214555403052</v>
      </c>
      <c r="E4097" s="1">
        <v>25.911854445969489</v>
      </c>
    </row>
    <row r="4098" spans="1:5" x14ac:dyDescent="0.25">
      <c r="A4098" s="2">
        <v>46193.708333333343</v>
      </c>
      <c r="B4098" s="1">
        <v>50.11</v>
      </c>
      <c r="C4098" s="1">
        <v>-27.028614869999998</v>
      </c>
      <c r="D4098" s="1">
        <v>23.39214555403052</v>
      </c>
      <c r="E4098" s="1">
        <v>26.717854445969479</v>
      </c>
    </row>
    <row r="4099" spans="1:5" x14ac:dyDescent="0.25">
      <c r="A4099" s="2">
        <v>46193.75</v>
      </c>
      <c r="B4099" s="1">
        <v>51.106000000000002</v>
      </c>
      <c r="C4099" s="1">
        <v>29.343536239999999</v>
      </c>
      <c r="D4099" s="1">
        <v>23.39214555403052</v>
      </c>
      <c r="E4099" s="1">
        <v>27.713854445969481</v>
      </c>
    </row>
    <row r="4100" spans="1:5" x14ac:dyDescent="0.25">
      <c r="A4100" s="2">
        <v>46193.791666666657</v>
      </c>
      <c r="B4100" s="1">
        <v>51.146999999999998</v>
      </c>
      <c r="C4100" s="1">
        <v>78.600547989999995</v>
      </c>
      <c r="D4100" s="1">
        <v>23.39214555403052</v>
      </c>
      <c r="E4100" s="1">
        <v>27.754854445969482</v>
      </c>
    </row>
    <row r="4101" spans="1:5" x14ac:dyDescent="0.25">
      <c r="A4101" s="2">
        <v>46193.833333333343</v>
      </c>
      <c r="B4101" s="1">
        <v>49.677999999999997</v>
      </c>
      <c r="C4101" s="1">
        <v>85.55080547</v>
      </c>
      <c r="D4101" s="1">
        <v>23.39214555403052</v>
      </c>
      <c r="E4101" s="1">
        <v>26.285854445969481</v>
      </c>
    </row>
    <row r="4102" spans="1:5" x14ac:dyDescent="0.25">
      <c r="A4102" s="2">
        <v>46193.875</v>
      </c>
      <c r="B4102" s="1">
        <v>48.311999999999998</v>
      </c>
      <c r="C4102" s="1">
        <v>113.120159</v>
      </c>
      <c r="D4102" s="1">
        <v>23.39214555403052</v>
      </c>
      <c r="E4102" s="1">
        <v>24.919854445969481</v>
      </c>
    </row>
    <row r="4103" spans="1:5" x14ac:dyDescent="0.25">
      <c r="A4103" s="2">
        <v>46193.916666666657</v>
      </c>
      <c r="B4103" s="1">
        <v>46.899000000000001</v>
      </c>
      <c r="C4103" s="1">
        <v>106.9176768</v>
      </c>
      <c r="D4103" s="1">
        <v>23.39214555403052</v>
      </c>
      <c r="E4103" s="1">
        <v>23.506854445969481</v>
      </c>
    </row>
    <row r="4104" spans="1:5" x14ac:dyDescent="0.25">
      <c r="A4104" s="2">
        <v>46193.958333333343</v>
      </c>
      <c r="B4104" s="1">
        <v>43.831000000000003</v>
      </c>
      <c r="C4104" s="1">
        <v>81.448016730000006</v>
      </c>
      <c r="D4104" s="1">
        <v>23.39214555403052</v>
      </c>
      <c r="E4104" s="1">
        <v>20.43885444596949</v>
      </c>
    </row>
    <row r="4105" spans="1:5" x14ac:dyDescent="0.25">
      <c r="A4105" s="2">
        <v>46194</v>
      </c>
      <c r="B4105" s="1">
        <v>41.923000000000002</v>
      </c>
      <c r="C4105" s="1">
        <v>84.480472320000004</v>
      </c>
      <c r="D4105" s="1">
        <v>23.39214555403052</v>
      </c>
      <c r="E4105" s="1">
        <v>18.530854445969489</v>
      </c>
    </row>
    <row r="4106" spans="1:5" x14ac:dyDescent="0.25">
      <c r="A4106" s="2">
        <v>46194.041666666657</v>
      </c>
      <c r="B4106" s="1">
        <v>39.838000000000001</v>
      </c>
      <c r="C4106" s="1">
        <v>83.330445839999996</v>
      </c>
      <c r="D4106" s="1">
        <v>23.39214555403052</v>
      </c>
      <c r="E4106" s="1">
        <v>16.445854445969481</v>
      </c>
    </row>
    <row r="4107" spans="1:5" x14ac:dyDescent="0.25">
      <c r="A4107" s="2">
        <v>46194.083333333343</v>
      </c>
      <c r="B4107" s="1">
        <v>38.131</v>
      </c>
      <c r="C4107" s="1">
        <v>83.330445839999996</v>
      </c>
      <c r="D4107" s="1">
        <v>23.39214555403052</v>
      </c>
      <c r="E4107" s="1">
        <v>14.73885444596948</v>
      </c>
    </row>
    <row r="4108" spans="1:5" x14ac:dyDescent="0.25">
      <c r="A4108" s="2">
        <v>46194.125</v>
      </c>
      <c r="B4108" s="1">
        <v>37.600999999999999</v>
      </c>
      <c r="C4108" s="1">
        <v>82.003268669999997</v>
      </c>
      <c r="D4108" s="1">
        <v>23.39214555403052</v>
      </c>
      <c r="E4108" s="1">
        <v>14.208854445969481</v>
      </c>
    </row>
    <row r="4109" spans="1:5" x14ac:dyDescent="0.25">
      <c r="A4109" s="2">
        <v>46194.166666666657</v>
      </c>
      <c r="B4109" s="1">
        <v>37.905000000000001</v>
      </c>
      <c r="C4109" s="1">
        <v>81.029084530000006</v>
      </c>
      <c r="D4109" s="1">
        <v>23.39214555403052</v>
      </c>
      <c r="E4109" s="1">
        <v>14.512854445969481</v>
      </c>
    </row>
    <row r="4110" spans="1:5" x14ac:dyDescent="0.25">
      <c r="A4110" s="2">
        <v>46194.208333333343</v>
      </c>
      <c r="B4110" s="1">
        <v>39.85</v>
      </c>
      <c r="C4110" s="1">
        <v>78.600547989999995</v>
      </c>
      <c r="D4110" s="1">
        <v>23.39214555403052</v>
      </c>
      <c r="E4110" s="1">
        <v>16.457854445969481</v>
      </c>
    </row>
    <row r="4111" spans="1:5" x14ac:dyDescent="0.25">
      <c r="A4111" s="2">
        <v>46194.25</v>
      </c>
      <c r="B4111" s="1">
        <v>37.765000000000001</v>
      </c>
      <c r="C4111" s="1">
        <v>22.109406969999998</v>
      </c>
      <c r="D4111" s="1">
        <v>23.39214555403052</v>
      </c>
      <c r="E4111" s="1">
        <v>14.37285444596948</v>
      </c>
    </row>
    <row r="4112" spans="1:5" x14ac:dyDescent="0.25">
      <c r="A4112" s="2">
        <v>46194.291666666657</v>
      </c>
      <c r="B4112" s="1">
        <v>39.432000000000002</v>
      </c>
      <c r="C4112" s="1">
        <v>8.9951230300000002</v>
      </c>
      <c r="D4112" s="1">
        <v>23.39214555403052</v>
      </c>
      <c r="E4112" s="1">
        <v>16.039854445969489</v>
      </c>
    </row>
    <row r="4113" spans="1:5" x14ac:dyDescent="0.25">
      <c r="A4113" s="2">
        <v>46194.333333333343</v>
      </c>
      <c r="B4113" s="1">
        <v>43.499000000000002</v>
      </c>
      <c r="C4113" s="1">
        <v>-27.028614869999998</v>
      </c>
      <c r="D4113" s="1">
        <v>23.39214555403052</v>
      </c>
      <c r="E4113" s="1">
        <v>20.106854445969489</v>
      </c>
    </row>
    <row r="4114" spans="1:5" x14ac:dyDescent="0.25">
      <c r="A4114" s="2">
        <v>46194.375</v>
      </c>
      <c r="B4114" s="1">
        <v>47.286999999999999</v>
      </c>
      <c r="C4114" s="1">
        <v>-27.028614869999998</v>
      </c>
      <c r="D4114" s="1">
        <v>23.39214555403052</v>
      </c>
      <c r="E4114" s="1">
        <v>23.894854445969479</v>
      </c>
    </row>
    <row r="4115" spans="1:5" x14ac:dyDescent="0.25">
      <c r="A4115" s="2">
        <v>46194.416666666657</v>
      </c>
      <c r="B4115" s="1">
        <v>49.246000000000002</v>
      </c>
      <c r="C4115" s="1">
        <v>-54.057229749999998</v>
      </c>
      <c r="D4115" s="1">
        <v>23.39214555403052</v>
      </c>
      <c r="E4115" s="1">
        <v>25.853854445969489</v>
      </c>
    </row>
    <row r="4116" spans="1:5" x14ac:dyDescent="0.25">
      <c r="A4116" s="2">
        <v>46194.458333333343</v>
      </c>
      <c r="B4116" s="1">
        <v>51.247</v>
      </c>
      <c r="C4116" s="1">
        <v>-54.057229749999998</v>
      </c>
      <c r="D4116" s="1">
        <v>23.39214555403052</v>
      </c>
      <c r="E4116" s="1">
        <v>27.85485444596948</v>
      </c>
    </row>
    <row r="4117" spans="1:5" x14ac:dyDescent="0.25">
      <c r="A4117" s="2">
        <v>46194.5</v>
      </c>
      <c r="B4117" s="1">
        <v>50.527000000000001</v>
      </c>
      <c r="C4117" s="1">
        <v>-54.057229749999998</v>
      </c>
      <c r="D4117" s="1">
        <v>23.39214555403052</v>
      </c>
      <c r="E4117" s="1">
        <v>27.134854445969481</v>
      </c>
    </row>
    <row r="4118" spans="1:5" x14ac:dyDescent="0.25">
      <c r="A4118" s="2">
        <v>46194.541666666657</v>
      </c>
      <c r="B4118" s="1">
        <v>48.715000000000003</v>
      </c>
      <c r="C4118" s="1">
        <v>-54.057229749999998</v>
      </c>
      <c r="D4118" s="1">
        <v>23.39214555403052</v>
      </c>
      <c r="E4118" s="1">
        <v>25.32285444596949</v>
      </c>
    </row>
    <row r="4119" spans="1:5" x14ac:dyDescent="0.25">
      <c r="A4119" s="2">
        <v>46194.583333333343</v>
      </c>
      <c r="B4119" s="1">
        <v>46.564</v>
      </c>
      <c r="C4119" s="1">
        <v>-54.057229749999998</v>
      </c>
      <c r="D4119" s="1">
        <v>23.39214555403052</v>
      </c>
      <c r="E4119" s="1">
        <v>23.17185444596948</v>
      </c>
    </row>
    <row r="4120" spans="1:5" x14ac:dyDescent="0.25">
      <c r="A4120" s="2">
        <v>46194.625</v>
      </c>
      <c r="B4120" s="1">
        <v>45.865000000000002</v>
      </c>
      <c r="C4120" s="1">
        <v>-54.057229749999998</v>
      </c>
      <c r="D4120" s="1">
        <v>23.39214555403052</v>
      </c>
      <c r="E4120" s="1">
        <v>22.472854445969489</v>
      </c>
    </row>
    <row r="4121" spans="1:5" x14ac:dyDescent="0.25">
      <c r="A4121" s="2">
        <v>46194.666666666657</v>
      </c>
      <c r="B4121" s="1">
        <v>45.738999999999997</v>
      </c>
      <c r="C4121" s="1">
        <v>-54.057229749999998</v>
      </c>
      <c r="D4121" s="1">
        <v>23.39214555403052</v>
      </c>
      <c r="E4121" s="1">
        <v>22.34685444596948</v>
      </c>
    </row>
    <row r="4122" spans="1:5" x14ac:dyDescent="0.25">
      <c r="A4122" s="2">
        <v>46194.708333333343</v>
      </c>
      <c r="B4122" s="1">
        <v>47.24</v>
      </c>
      <c r="C4122" s="1">
        <v>-27.028614869999998</v>
      </c>
      <c r="D4122" s="1">
        <v>23.39214555403052</v>
      </c>
      <c r="E4122" s="1">
        <v>23.847854445969489</v>
      </c>
    </row>
    <row r="4123" spans="1:5" x14ac:dyDescent="0.25">
      <c r="A4123" s="2">
        <v>46194.75</v>
      </c>
      <c r="B4123" s="1">
        <v>48.494</v>
      </c>
      <c r="C4123" s="1">
        <v>24.077090129999998</v>
      </c>
      <c r="D4123" s="1">
        <v>23.39214555403052</v>
      </c>
      <c r="E4123" s="1">
        <v>25.101854445969479</v>
      </c>
    </row>
    <row r="4124" spans="1:5" x14ac:dyDescent="0.25">
      <c r="A4124" s="2">
        <v>46194.791666666657</v>
      </c>
      <c r="B4124" s="1">
        <v>49.529000000000003</v>
      </c>
      <c r="C4124" s="1">
        <v>85.55080547</v>
      </c>
      <c r="D4124" s="1">
        <v>23.39214555403052</v>
      </c>
      <c r="E4124" s="1">
        <v>26.13685444596949</v>
      </c>
    </row>
    <row r="4125" spans="1:5" x14ac:dyDescent="0.25">
      <c r="A4125" s="2">
        <v>46194.833333333343</v>
      </c>
      <c r="B4125" s="1">
        <v>49.673999999999999</v>
      </c>
      <c r="C4125" s="1">
        <v>85.561616920000006</v>
      </c>
      <c r="D4125" s="1">
        <v>23.39214555403052</v>
      </c>
      <c r="E4125" s="1">
        <v>26.281854445969479</v>
      </c>
    </row>
    <row r="4126" spans="1:5" x14ac:dyDescent="0.25">
      <c r="A4126" s="2">
        <v>46194.875</v>
      </c>
      <c r="B4126" s="1">
        <v>49.055</v>
      </c>
      <c r="C4126" s="1">
        <v>113.120159</v>
      </c>
      <c r="D4126" s="1">
        <v>23.39214555403052</v>
      </c>
      <c r="E4126" s="1">
        <v>25.662854445969479</v>
      </c>
    </row>
    <row r="4127" spans="1:5" x14ac:dyDescent="0.25">
      <c r="A4127" s="2">
        <v>46194.916666666657</v>
      </c>
      <c r="B4127" s="1">
        <v>48.523000000000003</v>
      </c>
      <c r="C4127" s="1">
        <v>113.120159</v>
      </c>
      <c r="D4127" s="1">
        <v>23.39214555403052</v>
      </c>
      <c r="E4127" s="1">
        <v>25.13085444596949</v>
      </c>
    </row>
    <row r="4128" spans="1:5" x14ac:dyDescent="0.25">
      <c r="A4128" s="2">
        <v>46194.958333333343</v>
      </c>
      <c r="B4128" s="1">
        <v>45.433999999999997</v>
      </c>
      <c r="C4128" s="1">
        <v>86.64276151</v>
      </c>
      <c r="D4128" s="1">
        <v>23.39214555403052</v>
      </c>
      <c r="E4128" s="1">
        <v>22.041854445969481</v>
      </c>
    </row>
    <row r="4129" spans="1:5" x14ac:dyDescent="0.25">
      <c r="A4129" s="2">
        <v>46195</v>
      </c>
      <c r="B4129" s="1">
        <v>42.970999999999997</v>
      </c>
      <c r="C4129" s="1">
        <v>97.852038429999993</v>
      </c>
      <c r="D4129" s="1">
        <v>23.39214555403052</v>
      </c>
      <c r="E4129" s="1">
        <v>19.57885444596948</v>
      </c>
    </row>
    <row r="4130" spans="1:5" x14ac:dyDescent="0.25">
      <c r="A4130" s="2">
        <v>46195.041666666657</v>
      </c>
      <c r="B4130" s="1">
        <v>41.335000000000001</v>
      </c>
      <c r="C4130" s="1">
        <v>97.852038429999993</v>
      </c>
      <c r="D4130" s="1">
        <v>23.39214555403052</v>
      </c>
      <c r="E4130" s="1">
        <v>17.942854445969481</v>
      </c>
    </row>
    <row r="4131" spans="1:5" x14ac:dyDescent="0.25">
      <c r="A4131" s="2">
        <v>46195.083333333343</v>
      </c>
      <c r="B4131" s="1">
        <v>40.619999999999997</v>
      </c>
      <c r="C4131" s="1">
        <v>97.852038429999993</v>
      </c>
      <c r="D4131" s="1">
        <v>23.39214555403052</v>
      </c>
      <c r="E4131" s="1">
        <v>17.227854445969481</v>
      </c>
    </row>
    <row r="4132" spans="1:5" x14ac:dyDescent="0.25">
      <c r="A4132" s="2">
        <v>46195.125</v>
      </c>
      <c r="B4132" s="1">
        <v>40.646000000000001</v>
      </c>
      <c r="C4132" s="1">
        <v>96.913801489999997</v>
      </c>
      <c r="D4132" s="1">
        <v>23.39214555403052</v>
      </c>
      <c r="E4132" s="1">
        <v>17.25385444596948</v>
      </c>
    </row>
    <row r="4133" spans="1:5" x14ac:dyDescent="0.25">
      <c r="A4133" s="2">
        <v>46195.166666666657</v>
      </c>
      <c r="B4133" s="1">
        <v>42.895000000000003</v>
      </c>
      <c r="C4133" s="1">
        <v>97.852038429999993</v>
      </c>
      <c r="D4133" s="1">
        <v>23.39214555403052</v>
      </c>
      <c r="E4133" s="1">
        <v>19.50285444596949</v>
      </c>
    </row>
    <row r="4134" spans="1:5" x14ac:dyDescent="0.25">
      <c r="A4134" s="2">
        <v>46195.208333333343</v>
      </c>
      <c r="B4134" s="1">
        <v>48.362000000000002</v>
      </c>
      <c r="C4134" s="1">
        <v>97.852038429999993</v>
      </c>
      <c r="D4134" s="1">
        <v>23.39214555403052</v>
      </c>
      <c r="E4134" s="1">
        <v>24.969854445969489</v>
      </c>
    </row>
    <row r="4135" spans="1:5" x14ac:dyDescent="0.25">
      <c r="A4135" s="2">
        <v>46195.25</v>
      </c>
      <c r="B4135" s="1">
        <v>54.337000000000003</v>
      </c>
      <c r="C4135" s="1">
        <v>97.852038429999993</v>
      </c>
      <c r="D4135" s="1">
        <v>23.39214555403052</v>
      </c>
      <c r="E4135" s="1">
        <v>30.94485444596949</v>
      </c>
    </row>
    <row r="4136" spans="1:5" x14ac:dyDescent="0.25">
      <c r="A4136" s="2">
        <v>46195.291666666657</v>
      </c>
      <c r="B4136" s="1">
        <v>60.384</v>
      </c>
      <c r="C4136" s="1">
        <v>97.852038429999993</v>
      </c>
      <c r="D4136" s="1">
        <v>23.39214555403052</v>
      </c>
      <c r="E4136" s="1">
        <v>36.99185444596948</v>
      </c>
    </row>
    <row r="4137" spans="1:5" x14ac:dyDescent="0.25">
      <c r="A4137" s="2">
        <v>46195.333333333343</v>
      </c>
      <c r="B4137" s="1">
        <v>63.613999999999997</v>
      </c>
      <c r="C4137" s="1">
        <v>123.6083421</v>
      </c>
      <c r="D4137" s="1">
        <v>50.31782048261212</v>
      </c>
      <c r="E4137" s="1">
        <v>13.296179517387881</v>
      </c>
    </row>
    <row r="4138" spans="1:5" x14ac:dyDescent="0.25">
      <c r="A4138" s="2">
        <v>46195.375</v>
      </c>
      <c r="B4138" s="1">
        <v>65.25</v>
      </c>
      <c r="C4138" s="1">
        <v>87.892093380000006</v>
      </c>
      <c r="D4138" s="1">
        <v>50.31782048261212</v>
      </c>
      <c r="E4138" s="1">
        <v>14.93217951738788</v>
      </c>
    </row>
    <row r="4139" spans="1:5" x14ac:dyDescent="0.25">
      <c r="A4139" s="2">
        <v>46195.416666666657</v>
      </c>
      <c r="B4139" s="1">
        <v>66.287999999999997</v>
      </c>
      <c r="C4139" s="1">
        <v>36.58764017</v>
      </c>
      <c r="D4139" s="1">
        <v>50.31782048261212</v>
      </c>
      <c r="E4139" s="1">
        <v>15.97017951738788</v>
      </c>
    </row>
    <row r="4140" spans="1:5" x14ac:dyDescent="0.25">
      <c r="A4140" s="2">
        <v>46195.458333333343</v>
      </c>
      <c r="B4140" s="1">
        <v>67.191999999999993</v>
      </c>
      <c r="C4140" s="1">
        <v>-34.14300128</v>
      </c>
      <c r="D4140" s="1">
        <v>50.31782048261212</v>
      </c>
      <c r="E4140" s="1">
        <v>16.874179517387869</v>
      </c>
    </row>
    <row r="4141" spans="1:5" x14ac:dyDescent="0.25">
      <c r="A4141" s="2">
        <v>46195.5</v>
      </c>
      <c r="B4141" s="1">
        <v>66.774000000000001</v>
      </c>
      <c r="C4141" s="1">
        <v>-34.14300128</v>
      </c>
      <c r="D4141" s="1">
        <v>50.31782048261212</v>
      </c>
      <c r="E4141" s="1">
        <v>16.456179517387881</v>
      </c>
    </row>
    <row r="4142" spans="1:5" x14ac:dyDescent="0.25">
      <c r="A4142" s="2">
        <v>46195.541666666657</v>
      </c>
      <c r="B4142" s="1">
        <v>65.558000000000007</v>
      </c>
      <c r="C4142" s="1">
        <v>-34.14300128</v>
      </c>
      <c r="D4142" s="1">
        <v>50.31782048261212</v>
      </c>
      <c r="E4142" s="1">
        <v>15.24017951738789</v>
      </c>
    </row>
    <row r="4143" spans="1:5" x14ac:dyDescent="0.25">
      <c r="A4143" s="2">
        <v>46195.583333333343</v>
      </c>
      <c r="B4143" s="1">
        <v>63.732999999999997</v>
      </c>
      <c r="C4143" s="1">
        <v>-34.14300128</v>
      </c>
      <c r="D4143" s="1">
        <v>50.31782048261212</v>
      </c>
      <c r="E4143" s="1">
        <v>13.41517951738788</v>
      </c>
    </row>
    <row r="4144" spans="1:5" x14ac:dyDescent="0.25">
      <c r="A4144" s="2">
        <v>46195.625</v>
      </c>
      <c r="B4144" s="1">
        <v>63.006</v>
      </c>
      <c r="C4144" s="1">
        <v>-34.14300128</v>
      </c>
      <c r="D4144" s="1">
        <v>50.31782048261212</v>
      </c>
      <c r="E4144" s="1">
        <v>12.68817951738788</v>
      </c>
    </row>
    <row r="4145" spans="1:5" x14ac:dyDescent="0.25">
      <c r="A4145" s="2">
        <v>46195.666666666657</v>
      </c>
      <c r="B4145" s="1">
        <v>61.475000000000001</v>
      </c>
      <c r="C4145" s="1">
        <v>35.017062109999998</v>
      </c>
      <c r="D4145" s="1">
        <v>50.31782048261212</v>
      </c>
      <c r="E4145" s="1">
        <v>11.157179517387879</v>
      </c>
    </row>
    <row r="4146" spans="1:5" x14ac:dyDescent="0.25">
      <c r="A4146" s="2">
        <v>46195.708333333343</v>
      </c>
      <c r="B4146" s="1">
        <v>61.786000000000001</v>
      </c>
      <c r="C4146" s="1">
        <v>87.892093380000006</v>
      </c>
      <c r="D4146" s="1">
        <v>50.31782048261212</v>
      </c>
      <c r="E4146" s="1">
        <v>11.468179517387879</v>
      </c>
    </row>
    <row r="4147" spans="1:5" x14ac:dyDescent="0.25">
      <c r="A4147" s="2">
        <v>46195.75</v>
      </c>
      <c r="B4147" s="1">
        <v>62.411999999999999</v>
      </c>
      <c r="C4147" s="1">
        <v>119.2225907</v>
      </c>
      <c r="D4147" s="1">
        <v>50.31782048261212</v>
      </c>
      <c r="E4147" s="1">
        <v>12.094179517387881</v>
      </c>
    </row>
    <row r="4148" spans="1:5" x14ac:dyDescent="0.25">
      <c r="A4148" s="2">
        <v>46195.791666666657</v>
      </c>
      <c r="B4148" s="1">
        <v>62.548000000000002</v>
      </c>
      <c r="C4148" s="1">
        <v>123.6083421</v>
      </c>
      <c r="D4148" s="1">
        <v>50.31782048261212</v>
      </c>
      <c r="E4148" s="1">
        <v>12.23017951738788</v>
      </c>
    </row>
    <row r="4149" spans="1:5" x14ac:dyDescent="0.25">
      <c r="A4149" s="2">
        <v>46195.833333333343</v>
      </c>
      <c r="B4149" s="1">
        <v>60.311999999999998</v>
      </c>
      <c r="C4149" s="1">
        <v>117.0879596</v>
      </c>
      <c r="D4149" s="1">
        <v>23.39214555403052</v>
      </c>
      <c r="E4149" s="1">
        <v>36.919854445969477</v>
      </c>
    </row>
    <row r="4150" spans="1:5" x14ac:dyDescent="0.25">
      <c r="A4150" s="2">
        <v>46195.875</v>
      </c>
      <c r="B4150" s="1">
        <v>57.94</v>
      </c>
      <c r="C4150" s="1">
        <v>124.3963859</v>
      </c>
      <c r="D4150" s="1">
        <v>23.39214555403052</v>
      </c>
      <c r="E4150" s="1">
        <v>34.547854445969477</v>
      </c>
    </row>
    <row r="4151" spans="1:5" x14ac:dyDescent="0.25">
      <c r="A4151" s="2">
        <v>46195.916666666657</v>
      </c>
      <c r="B4151" s="1">
        <v>54.914000000000001</v>
      </c>
      <c r="C4151" s="1">
        <v>104.71783619999999</v>
      </c>
      <c r="D4151" s="1">
        <v>23.39214555403052</v>
      </c>
      <c r="E4151" s="1">
        <v>31.521854445969481</v>
      </c>
    </row>
    <row r="4152" spans="1:5" x14ac:dyDescent="0.25">
      <c r="A4152" s="2">
        <v>46195.958333333343</v>
      </c>
      <c r="B4152" s="1">
        <v>50.682000000000002</v>
      </c>
      <c r="C4152" s="1">
        <v>97.852038429999993</v>
      </c>
      <c r="D4152" s="1">
        <v>23.39214555403052</v>
      </c>
      <c r="E4152" s="1">
        <v>27.289854445969489</v>
      </c>
    </row>
    <row r="4153" spans="1:5" x14ac:dyDescent="0.25">
      <c r="A4153" s="2">
        <v>46196</v>
      </c>
      <c r="B4153" s="1">
        <v>47.420999999999999</v>
      </c>
      <c r="C4153" s="1">
        <v>102.73047459999999</v>
      </c>
      <c r="D4153" s="1">
        <v>23.39214555403052</v>
      </c>
      <c r="E4153" s="1">
        <v>24.028854445969479</v>
      </c>
    </row>
    <row r="4154" spans="1:5" x14ac:dyDescent="0.25">
      <c r="A4154" s="2">
        <v>46196.041666666657</v>
      </c>
      <c r="B4154" s="1">
        <v>45.386000000000003</v>
      </c>
      <c r="C4154" s="1">
        <v>101.6812243</v>
      </c>
      <c r="D4154" s="1">
        <v>23.39214555403052</v>
      </c>
      <c r="E4154" s="1">
        <v>21.99385444596949</v>
      </c>
    </row>
    <row r="4155" spans="1:5" x14ac:dyDescent="0.25">
      <c r="A4155" s="2">
        <v>46196.083333333343</v>
      </c>
      <c r="B4155" s="1">
        <v>44.234000000000002</v>
      </c>
      <c r="C4155" s="1">
        <v>101.6812243</v>
      </c>
      <c r="D4155" s="1">
        <v>23.39214555403052</v>
      </c>
      <c r="E4155" s="1">
        <v>20.841854445969481</v>
      </c>
    </row>
    <row r="4156" spans="1:5" x14ac:dyDescent="0.25">
      <c r="A4156" s="2">
        <v>46196.125</v>
      </c>
      <c r="B4156" s="1">
        <v>44.067999999999998</v>
      </c>
      <c r="C4156" s="1">
        <v>98.862265120000004</v>
      </c>
      <c r="D4156" s="1">
        <v>23.39214555403052</v>
      </c>
      <c r="E4156" s="1">
        <v>20.675854445969481</v>
      </c>
    </row>
    <row r="4157" spans="1:5" x14ac:dyDescent="0.25">
      <c r="A4157" s="2">
        <v>46196.166666666657</v>
      </c>
      <c r="B4157" s="1">
        <v>46.12</v>
      </c>
      <c r="C4157" s="1">
        <v>101.37284289999999</v>
      </c>
      <c r="D4157" s="1">
        <v>23.39214555403052</v>
      </c>
      <c r="E4157" s="1">
        <v>22.727854445969481</v>
      </c>
    </row>
    <row r="4158" spans="1:5" x14ac:dyDescent="0.25">
      <c r="A4158" s="2">
        <v>46196.208333333343</v>
      </c>
      <c r="B4158" s="1">
        <v>51.156999999999996</v>
      </c>
      <c r="C4158" s="1">
        <v>101.6812243</v>
      </c>
      <c r="D4158" s="1">
        <v>23.39214555403052</v>
      </c>
      <c r="E4158" s="1">
        <v>27.76485444596948</v>
      </c>
    </row>
    <row r="4159" spans="1:5" x14ac:dyDescent="0.25">
      <c r="A4159" s="2">
        <v>46196.25</v>
      </c>
      <c r="B4159" s="1">
        <v>56.287999999999997</v>
      </c>
      <c r="C4159" s="1">
        <v>102.73047459999999</v>
      </c>
      <c r="D4159" s="1">
        <v>23.39214555403052</v>
      </c>
      <c r="E4159" s="1">
        <v>32.895854445969483</v>
      </c>
    </row>
    <row r="4160" spans="1:5" x14ac:dyDescent="0.25">
      <c r="A4160" s="2">
        <v>46196.291666666657</v>
      </c>
      <c r="B4160" s="1">
        <v>61.734000000000002</v>
      </c>
      <c r="C4160" s="1">
        <v>102.73047459999999</v>
      </c>
      <c r="D4160" s="1">
        <v>23.39214555403052</v>
      </c>
      <c r="E4160" s="1">
        <v>38.341854445969489</v>
      </c>
    </row>
    <row r="4161" spans="1:5" x14ac:dyDescent="0.25">
      <c r="A4161" s="2">
        <v>46196.333333333343</v>
      </c>
      <c r="B4161" s="1">
        <v>64.344999999999999</v>
      </c>
      <c r="C4161" s="1">
        <v>122.3337727</v>
      </c>
      <c r="D4161" s="1">
        <v>50.31782048261212</v>
      </c>
      <c r="E4161" s="1">
        <v>14.02717951738788</v>
      </c>
    </row>
    <row r="4162" spans="1:5" x14ac:dyDescent="0.25">
      <c r="A4162" s="2">
        <v>46196.375</v>
      </c>
      <c r="B4162" s="1">
        <v>65.494</v>
      </c>
      <c r="C4162" s="1">
        <v>88.517684880000004</v>
      </c>
      <c r="D4162" s="1">
        <v>50.31782048261212</v>
      </c>
      <c r="E4162" s="1">
        <v>15.17617951738788</v>
      </c>
    </row>
    <row r="4163" spans="1:5" x14ac:dyDescent="0.25">
      <c r="A4163" s="2">
        <v>46196.416666666657</v>
      </c>
      <c r="B4163" s="1">
        <v>66.367000000000004</v>
      </c>
      <c r="C4163" s="1">
        <v>36.573982970000003</v>
      </c>
      <c r="D4163" s="1">
        <v>50.31782048261212</v>
      </c>
      <c r="E4163" s="1">
        <v>16.049179517387881</v>
      </c>
    </row>
    <row r="4164" spans="1:5" x14ac:dyDescent="0.25">
      <c r="A4164" s="2">
        <v>46196.458333333343</v>
      </c>
      <c r="B4164" s="1">
        <v>67.075999999999993</v>
      </c>
      <c r="C4164" s="1">
        <v>-34.14300128</v>
      </c>
      <c r="D4164" s="1">
        <v>50.31782048261212</v>
      </c>
      <c r="E4164" s="1">
        <v>16.75817951738787</v>
      </c>
    </row>
    <row r="4165" spans="1:5" x14ac:dyDescent="0.25">
      <c r="A4165" s="2">
        <v>46196.5</v>
      </c>
      <c r="B4165" s="1">
        <v>66.667000000000002</v>
      </c>
      <c r="C4165" s="1">
        <v>-34.14300128</v>
      </c>
      <c r="D4165" s="1">
        <v>50.31782048261212</v>
      </c>
      <c r="E4165" s="1">
        <v>16.349179517387881</v>
      </c>
    </row>
    <row r="4166" spans="1:5" x14ac:dyDescent="0.25">
      <c r="A4166" s="2">
        <v>46196.541666666657</v>
      </c>
      <c r="B4166" s="1">
        <v>65.228999999999999</v>
      </c>
      <c r="C4166" s="1">
        <v>-34.14300128</v>
      </c>
      <c r="D4166" s="1">
        <v>50.31782048261212</v>
      </c>
      <c r="E4166" s="1">
        <v>14.911179517387881</v>
      </c>
    </row>
    <row r="4167" spans="1:5" x14ac:dyDescent="0.25">
      <c r="A4167" s="2">
        <v>46196.583333333343</v>
      </c>
      <c r="B4167" s="1">
        <v>63.445999999999998</v>
      </c>
      <c r="C4167" s="1">
        <v>-34.14300128</v>
      </c>
      <c r="D4167" s="1">
        <v>50.31782048261212</v>
      </c>
      <c r="E4167" s="1">
        <v>13.128179517387879</v>
      </c>
    </row>
    <row r="4168" spans="1:5" x14ac:dyDescent="0.25">
      <c r="A4168" s="2">
        <v>46196.625</v>
      </c>
      <c r="B4168" s="1">
        <v>62.67</v>
      </c>
      <c r="C4168" s="1">
        <v>-34.14300128</v>
      </c>
      <c r="D4168" s="1">
        <v>50.31782048261212</v>
      </c>
      <c r="E4168" s="1">
        <v>12.35217951738788</v>
      </c>
    </row>
    <row r="4169" spans="1:5" x14ac:dyDescent="0.25">
      <c r="A4169" s="2">
        <v>46196.666666666657</v>
      </c>
      <c r="B4169" s="1">
        <v>61.100999999999999</v>
      </c>
      <c r="C4169" s="1">
        <v>34.976090509999999</v>
      </c>
      <c r="D4169" s="1">
        <v>50.31782048261212</v>
      </c>
      <c r="E4169" s="1">
        <v>10.783179517387881</v>
      </c>
    </row>
    <row r="4170" spans="1:5" x14ac:dyDescent="0.25">
      <c r="A4170" s="2">
        <v>46196.708333333343</v>
      </c>
      <c r="B4170" s="1">
        <v>61.37</v>
      </c>
      <c r="C4170" s="1">
        <v>88.517684880000004</v>
      </c>
      <c r="D4170" s="1">
        <v>50.31782048261212</v>
      </c>
      <c r="E4170" s="1">
        <v>11.052179517387881</v>
      </c>
    </row>
    <row r="4171" spans="1:5" x14ac:dyDescent="0.25">
      <c r="A4171" s="2">
        <v>46196.75</v>
      </c>
      <c r="B4171" s="1">
        <v>62.133000000000003</v>
      </c>
      <c r="C4171" s="1">
        <v>118.303164</v>
      </c>
      <c r="D4171" s="1">
        <v>50.31782048261212</v>
      </c>
      <c r="E4171" s="1">
        <v>11.815179517387881</v>
      </c>
    </row>
    <row r="4172" spans="1:5" x14ac:dyDescent="0.25">
      <c r="A4172" s="2">
        <v>46196.791666666657</v>
      </c>
      <c r="B4172" s="1">
        <v>62.335000000000001</v>
      </c>
      <c r="C4172" s="1">
        <v>127.12481820000001</v>
      </c>
      <c r="D4172" s="1">
        <v>50.31782048261212</v>
      </c>
      <c r="E4172" s="1">
        <v>12.017179517387881</v>
      </c>
    </row>
    <row r="4173" spans="1:5" x14ac:dyDescent="0.25">
      <c r="A4173" s="2">
        <v>46196.833333333343</v>
      </c>
      <c r="B4173" s="1">
        <v>60.101999999999997</v>
      </c>
      <c r="C4173" s="1">
        <v>113.98344590000001</v>
      </c>
      <c r="D4173" s="1">
        <v>23.39214555403052</v>
      </c>
      <c r="E4173" s="1">
        <v>36.709854445969484</v>
      </c>
    </row>
    <row r="4174" spans="1:5" x14ac:dyDescent="0.25">
      <c r="A4174" s="2">
        <v>46196.875</v>
      </c>
      <c r="B4174" s="1">
        <v>57.676000000000002</v>
      </c>
      <c r="C4174" s="1">
        <v>124.3963859</v>
      </c>
      <c r="D4174" s="1">
        <v>23.39214555403052</v>
      </c>
      <c r="E4174" s="1">
        <v>34.283854445969482</v>
      </c>
    </row>
    <row r="4175" spans="1:5" x14ac:dyDescent="0.25">
      <c r="A4175" s="2">
        <v>46196.916666666657</v>
      </c>
      <c r="B4175" s="1">
        <v>54.521000000000001</v>
      </c>
      <c r="C4175" s="1">
        <v>104.71783619999999</v>
      </c>
      <c r="D4175" s="1">
        <v>23.39214555403052</v>
      </c>
      <c r="E4175" s="1">
        <v>31.12885444596948</v>
      </c>
    </row>
    <row r="4176" spans="1:5" x14ac:dyDescent="0.25">
      <c r="A4176" s="2">
        <v>46196.958333333343</v>
      </c>
      <c r="B4176" s="1">
        <v>50.133000000000003</v>
      </c>
      <c r="C4176" s="1">
        <v>100.6357855</v>
      </c>
      <c r="D4176" s="1">
        <v>23.39214555403052</v>
      </c>
      <c r="E4176" s="1">
        <v>26.740854445969489</v>
      </c>
    </row>
    <row r="4177" spans="1:5" x14ac:dyDescent="0.25">
      <c r="A4177" s="2">
        <v>46197</v>
      </c>
      <c r="B4177" s="1">
        <v>47.024000000000001</v>
      </c>
      <c r="C4177" s="1">
        <v>103.63669160000001</v>
      </c>
      <c r="D4177" s="1">
        <v>23.39214555403052</v>
      </c>
      <c r="E4177" s="1">
        <v>23.631854445969481</v>
      </c>
    </row>
    <row r="4178" spans="1:5" x14ac:dyDescent="0.25">
      <c r="A4178" s="2">
        <v>46197.041666666657</v>
      </c>
      <c r="B4178" s="1">
        <v>45.088999999999999</v>
      </c>
      <c r="C4178" s="1">
        <v>101.1407962</v>
      </c>
      <c r="D4178" s="1">
        <v>23.39214555403052</v>
      </c>
      <c r="E4178" s="1">
        <v>21.696854445969478</v>
      </c>
    </row>
    <row r="4179" spans="1:5" x14ac:dyDescent="0.25">
      <c r="A4179" s="2">
        <v>46197.083333333343</v>
      </c>
      <c r="B4179" s="1">
        <v>43.99</v>
      </c>
      <c r="C4179" s="1">
        <v>101.1407962</v>
      </c>
      <c r="D4179" s="1">
        <v>23.39214555403052</v>
      </c>
      <c r="E4179" s="1">
        <v>20.597854445969489</v>
      </c>
    </row>
    <row r="4180" spans="1:5" x14ac:dyDescent="0.25">
      <c r="A4180" s="2">
        <v>46197.125</v>
      </c>
      <c r="B4180" s="1">
        <v>43.997</v>
      </c>
      <c r="C4180" s="1">
        <v>97.524718070000006</v>
      </c>
      <c r="D4180" s="1">
        <v>23.39214555403052</v>
      </c>
      <c r="E4180" s="1">
        <v>20.60485444596948</v>
      </c>
    </row>
    <row r="4181" spans="1:5" x14ac:dyDescent="0.25">
      <c r="A4181" s="2">
        <v>46197.166666666657</v>
      </c>
      <c r="B4181" s="1">
        <v>45.968000000000004</v>
      </c>
      <c r="C4181" s="1">
        <v>101.1407962</v>
      </c>
      <c r="D4181" s="1">
        <v>23.39214555403052</v>
      </c>
      <c r="E4181" s="1">
        <v>22.57585444596949</v>
      </c>
    </row>
    <row r="4182" spans="1:5" x14ac:dyDescent="0.25">
      <c r="A4182" s="2">
        <v>46197.208333333343</v>
      </c>
      <c r="B4182" s="1">
        <v>51.023000000000003</v>
      </c>
      <c r="C4182" s="1">
        <v>102.1745579</v>
      </c>
      <c r="D4182" s="1">
        <v>23.39214555403052</v>
      </c>
      <c r="E4182" s="1">
        <v>27.63085444596949</v>
      </c>
    </row>
    <row r="4183" spans="1:5" x14ac:dyDescent="0.25">
      <c r="A4183" s="2">
        <v>46197.25</v>
      </c>
      <c r="B4183" s="1">
        <v>56.15</v>
      </c>
      <c r="C4183" s="1">
        <v>103.63669160000001</v>
      </c>
      <c r="D4183" s="1">
        <v>23.39214555403052</v>
      </c>
      <c r="E4183" s="1">
        <v>32.757854445969492</v>
      </c>
    </row>
    <row r="4184" spans="1:5" x14ac:dyDescent="0.25">
      <c r="A4184" s="2">
        <v>46197.291666666657</v>
      </c>
      <c r="B4184" s="1">
        <v>61.731000000000002</v>
      </c>
      <c r="C4184" s="1">
        <v>103.63669160000001</v>
      </c>
      <c r="D4184" s="1">
        <v>23.39214555403052</v>
      </c>
      <c r="E4184" s="1">
        <v>38.338854445969488</v>
      </c>
    </row>
    <row r="4185" spans="1:5" x14ac:dyDescent="0.25">
      <c r="A4185" s="2">
        <v>46197.333333333343</v>
      </c>
      <c r="B4185" s="1">
        <v>64.587999999999994</v>
      </c>
      <c r="C4185" s="1">
        <v>118.303164</v>
      </c>
      <c r="D4185" s="1">
        <v>50.31782048261212</v>
      </c>
      <c r="E4185" s="1">
        <v>14.27017951738787</v>
      </c>
    </row>
    <row r="4186" spans="1:5" x14ac:dyDescent="0.25">
      <c r="A4186" s="2">
        <v>46197.375</v>
      </c>
      <c r="B4186" s="1">
        <v>65.766000000000005</v>
      </c>
      <c r="C4186" s="1">
        <v>88.601713349999997</v>
      </c>
      <c r="D4186" s="1">
        <v>50.31782048261212</v>
      </c>
      <c r="E4186" s="1">
        <v>15.44817951738789</v>
      </c>
    </row>
    <row r="4187" spans="1:5" x14ac:dyDescent="0.25">
      <c r="A4187" s="2">
        <v>46197.416666666657</v>
      </c>
      <c r="B4187" s="1">
        <v>66.712000000000003</v>
      </c>
      <c r="C4187" s="1">
        <v>36.737869379999999</v>
      </c>
      <c r="D4187" s="1">
        <v>50.31782048261212</v>
      </c>
      <c r="E4187" s="1">
        <v>16.394179517387879</v>
      </c>
    </row>
    <row r="4188" spans="1:5" x14ac:dyDescent="0.25">
      <c r="A4188" s="2">
        <v>46197.458333333343</v>
      </c>
      <c r="B4188" s="1">
        <v>67.366</v>
      </c>
      <c r="C4188" s="1">
        <v>-34.14300128</v>
      </c>
      <c r="D4188" s="1">
        <v>50.31782048261212</v>
      </c>
      <c r="E4188" s="1">
        <v>17.048179517387879</v>
      </c>
    </row>
    <row r="4189" spans="1:5" x14ac:dyDescent="0.25">
      <c r="A4189" s="2">
        <v>46197.5</v>
      </c>
      <c r="B4189" s="1">
        <v>66.738</v>
      </c>
      <c r="C4189" s="1">
        <v>-34.14300128</v>
      </c>
      <c r="D4189" s="1">
        <v>50.31782048261212</v>
      </c>
      <c r="E4189" s="1">
        <v>16.420179517387879</v>
      </c>
    </row>
    <row r="4190" spans="1:5" x14ac:dyDescent="0.25">
      <c r="A4190" s="2">
        <v>46197.541666666657</v>
      </c>
      <c r="B4190" s="1">
        <v>65.241</v>
      </c>
      <c r="C4190" s="1">
        <v>-34.14300128</v>
      </c>
      <c r="D4190" s="1">
        <v>50.31782048261212</v>
      </c>
      <c r="E4190" s="1">
        <v>14.923179517387879</v>
      </c>
    </row>
    <row r="4191" spans="1:5" x14ac:dyDescent="0.25">
      <c r="A4191" s="2">
        <v>46197.583333333343</v>
      </c>
      <c r="B4191" s="1">
        <v>63.491999999999997</v>
      </c>
      <c r="C4191" s="1">
        <v>-34.14300128</v>
      </c>
      <c r="D4191" s="1">
        <v>50.31782048261212</v>
      </c>
      <c r="E4191" s="1">
        <v>13.174179517387881</v>
      </c>
    </row>
    <row r="4192" spans="1:5" x14ac:dyDescent="0.25">
      <c r="A4192" s="2">
        <v>46197.625</v>
      </c>
      <c r="B4192" s="1">
        <v>62.713000000000001</v>
      </c>
      <c r="C4192" s="1">
        <v>-34.14300128</v>
      </c>
      <c r="D4192" s="1">
        <v>50.31782048261212</v>
      </c>
      <c r="E4192" s="1">
        <v>12.395179517387881</v>
      </c>
    </row>
    <row r="4193" spans="1:5" x14ac:dyDescent="0.25">
      <c r="A4193" s="2">
        <v>46197.666666666657</v>
      </c>
      <c r="B4193" s="1">
        <v>61.161999999999999</v>
      </c>
      <c r="C4193" s="1">
        <v>35.809179739999998</v>
      </c>
      <c r="D4193" s="1">
        <v>50.31782048261212</v>
      </c>
      <c r="E4193" s="1">
        <v>10.844179517387881</v>
      </c>
    </row>
    <row r="4194" spans="1:5" x14ac:dyDescent="0.25">
      <c r="A4194" s="2">
        <v>46197.708333333343</v>
      </c>
      <c r="B4194" s="1">
        <v>61.548999999999999</v>
      </c>
      <c r="C4194" s="1">
        <v>88.601713349999997</v>
      </c>
      <c r="D4194" s="1">
        <v>50.31782048261212</v>
      </c>
      <c r="E4194" s="1">
        <v>11.231179517387879</v>
      </c>
    </row>
    <row r="4195" spans="1:5" x14ac:dyDescent="0.25">
      <c r="A4195" s="2">
        <v>46197.75</v>
      </c>
      <c r="B4195" s="1">
        <v>62.084000000000003</v>
      </c>
      <c r="C4195" s="1">
        <v>118.1925236</v>
      </c>
      <c r="D4195" s="1">
        <v>50.31782048261212</v>
      </c>
      <c r="E4195" s="1">
        <v>11.766179517387879</v>
      </c>
    </row>
    <row r="4196" spans="1:5" x14ac:dyDescent="0.25">
      <c r="A4196" s="2">
        <v>46197.791666666657</v>
      </c>
      <c r="B4196" s="1">
        <v>62.182000000000002</v>
      </c>
      <c r="C4196" s="1">
        <v>127.12481820000001</v>
      </c>
      <c r="D4196" s="1">
        <v>50.31782048261212</v>
      </c>
      <c r="E4196" s="1">
        <v>11.86417951738788</v>
      </c>
    </row>
    <row r="4197" spans="1:5" x14ac:dyDescent="0.25">
      <c r="A4197" s="2">
        <v>46197.833333333343</v>
      </c>
      <c r="B4197" s="1">
        <v>60.075000000000003</v>
      </c>
      <c r="C4197" s="1">
        <v>113.51138450000001</v>
      </c>
      <c r="D4197" s="1">
        <v>23.39214555403052</v>
      </c>
      <c r="E4197" s="1">
        <v>36.682854445969483</v>
      </c>
    </row>
    <row r="4198" spans="1:5" x14ac:dyDescent="0.25">
      <c r="A4198" s="2">
        <v>46197.875</v>
      </c>
      <c r="B4198" s="1">
        <v>57.741999999999997</v>
      </c>
      <c r="C4198" s="1">
        <v>124.3963859</v>
      </c>
      <c r="D4198" s="1">
        <v>23.39214555403052</v>
      </c>
      <c r="E4198" s="1">
        <v>34.349854445969477</v>
      </c>
    </row>
    <row r="4199" spans="1:5" x14ac:dyDescent="0.25">
      <c r="A4199" s="2">
        <v>46197.916666666657</v>
      </c>
      <c r="B4199" s="1">
        <v>54.750999999999998</v>
      </c>
      <c r="C4199" s="1">
        <v>106.29137420000001</v>
      </c>
      <c r="D4199" s="1">
        <v>23.39214555403052</v>
      </c>
      <c r="E4199" s="1">
        <v>31.358854445969481</v>
      </c>
    </row>
    <row r="4200" spans="1:5" x14ac:dyDescent="0.25">
      <c r="A4200" s="2">
        <v>46197.958333333343</v>
      </c>
      <c r="B4200" s="1">
        <v>50.414000000000001</v>
      </c>
      <c r="C4200" s="1">
        <v>100.6357855</v>
      </c>
      <c r="D4200" s="1">
        <v>23.39214555403052</v>
      </c>
      <c r="E4200" s="1">
        <v>27.021854445969481</v>
      </c>
    </row>
    <row r="4201" spans="1:5" x14ac:dyDescent="0.25">
      <c r="A4201" s="2">
        <v>46198</v>
      </c>
      <c r="B4201" s="1">
        <v>47.426000000000002</v>
      </c>
      <c r="C4201" s="1">
        <v>103.2823258</v>
      </c>
      <c r="D4201" s="1">
        <v>23.39214555403052</v>
      </c>
      <c r="E4201" s="1">
        <v>24.033854445969489</v>
      </c>
    </row>
    <row r="4202" spans="1:5" x14ac:dyDescent="0.25">
      <c r="A4202" s="2">
        <v>46198.041666666657</v>
      </c>
      <c r="B4202" s="1">
        <v>45.401000000000003</v>
      </c>
      <c r="C4202" s="1">
        <v>101.59224949999999</v>
      </c>
      <c r="D4202" s="1">
        <v>23.39214555403052</v>
      </c>
      <c r="E4202" s="1">
        <v>22.00885444596949</v>
      </c>
    </row>
    <row r="4203" spans="1:5" x14ac:dyDescent="0.25">
      <c r="A4203" s="2">
        <v>46198.083333333343</v>
      </c>
      <c r="B4203" s="1">
        <v>44.197000000000003</v>
      </c>
      <c r="C4203" s="1">
        <v>101.59224949999999</v>
      </c>
      <c r="D4203" s="1">
        <v>23.39214555403052</v>
      </c>
      <c r="E4203" s="1">
        <v>20.80485444596949</v>
      </c>
    </row>
    <row r="4204" spans="1:5" x14ac:dyDescent="0.25">
      <c r="A4204" s="2">
        <v>46198.125</v>
      </c>
      <c r="B4204" s="1">
        <v>44.131999999999998</v>
      </c>
      <c r="C4204" s="1">
        <v>97.524718070000006</v>
      </c>
      <c r="D4204" s="1">
        <v>23.39214555403052</v>
      </c>
      <c r="E4204" s="1">
        <v>20.739854445969481</v>
      </c>
    </row>
    <row r="4205" spans="1:5" x14ac:dyDescent="0.25">
      <c r="A4205" s="2">
        <v>46198.166666666657</v>
      </c>
      <c r="B4205" s="1">
        <v>46.093000000000004</v>
      </c>
      <c r="C4205" s="1">
        <v>101.59224949999999</v>
      </c>
      <c r="D4205" s="1">
        <v>23.39214555403052</v>
      </c>
      <c r="E4205" s="1">
        <v>22.70085444596949</v>
      </c>
    </row>
    <row r="4206" spans="1:5" x14ac:dyDescent="0.25">
      <c r="A4206" s="2">
        <v>46198.208333333343</v>
      </c>
      <c r="B4206" s="1">
        <v>51.145000000000003</v>
      </c>
      <c r="C4206" s="1">
        <v>101.6439549</v>
      </c>
      <c r="D4206" s="1">
        <v>23.39214555403052</v>
      </c>
      <c r="E4206" s="1">
        <v>27.75285444596949</v>
      </c>
    </row>
    <row r="4207" spans="1:5" x14ac:dyDescent="0.25">
      <c r="A4207" s="2">
        <v>46198.25</v>
      </c>
      <c r="B4207" s="1">
        <v>56.127000000000002</v>
      </c>
      <c r="C4207" s="1">
        <v>103.2823258</v>
      </c>
      <c r="D4207" s="1">
        <v>23.39214555403052</v>
      </c>
      <c r="E4207" s="1">
        <v>32.734854445969489</v>
      </c>
    </row>
    <row r="4208" spans="1:5" x14ac:dyDescent="0.25">
      <c r="A4208" s="2">
        <v>46198.291666666657</v>
      </c>
      <c r="B4208" s="1">
        <v>61.71</v>
      </c>
      <c r="C4208" s="1">
        <v>103.2823258</v>
      </c>
      <c r="D4208" s="1">
        <v>23.39214555403052</v>
      </c>
      <c r="E4208" s="1">
        <v>38.317854445969488</v>
      </c>
    </row>
    <row r="4209" spans="1:5" x14ac:dyDescent="0.25">
      <c r="A4209" s="2">
        <v>46198.333333333343</v>
      </c>
      <c r="B4209" s="1">
        <v>64.575999999999993</v>
      </c>
      <c r="C4209" s="1">
        <v>118.303164</v>
      </c>
      <c r="D4209" s="1">
        <v>50.31782048261212</v>
      </c>
      <c r="E4209" s="1">
        <v>14.25817951738787</v>
      </c>
    </row>
    <row r="4210" spans="1:5" x14ac:dyDescent="0.25">
      <c r="A4210" s="2">
        <v>46198.375</v>
      </c>
      <c r="B4210" s="1">
        <v>65.736999999999995</v>
      </c>
      <c r="C4210" s="1">
        <v>88.012268750000004</v>
      </c>
      <c r="D4210" s="1">
        <v>50.31782048261212</v>
      </c>
      <c r="E4210" s="1">
        <v>15.419179517387869</v>
      </c>
    </row>
    <row r="4211" spans="1:5" x14ac:dyDescent="0.25">
      <c r="A4211" s="2">
        <v>46198.416666666657</v>
      </c>
      <c r="B4211" s="1">
        <v>66.754999999999995</v>
      </c>
      <c r="C4211" s="1">
        <v>36.191581360000001</v>
      </c>
      <c r="D4211" s="1">
        <v>50.31782048261212</v>
      </c>
      <c r="E4211" s="1">
        <v>16.437179517387879</v>
      </c>
    </row>
    <row r="4212" spans="1:5" x14ac:dyDescent="0.25">
      <c r="A4212" s="2">
        <v>46198.458333333343</v>
      </c>
      <c r="B4212" s="1">
        <v>67.442999999999998</v>
      </c>
      <c r="C4212" s="1">
        <v>-34.14300128</v>
      </c>
      <c r="D4212" s="1">
        <v>50.31782048261212</v>
      </c>
      <c r="E4212" s="1">
        <v>17.125179517387881</v>
      </c>
    </row>
    <row r="4213" spans="1:5" x14ac:dyDescent="0.25">
      <c r="A4213" s="2">
        <v>46198.5</v>
      </c>
      <c r="B4213" s="1">
        <v>66.947000000000003</v>
      </c>
      <c r="C4213" s="1">
        <v>-34.14300128</v>
      </c>
      <c r="D4213" s="1">
        <v>50.31782048261212</v>
      </c>
      <c r="E4213" s="1">
        <v>16.629179517387879</v>
      </c>
    </row>
    <row r="4214" spans="1:5" x14ac:dyDescent="0.25">
      <c r="A4214" s="2">
        <v>46198.541666666657</v>
      </c>
      <c r="B4214" s="1">
        <v>65.531000000000006</v>
      </c>
      <c r="C4214" s="1">
        <v>-34.14300128</v>
      </c>
      <c r="D4214" s="1">
        <v>50.31782048261212</v>
      </c>
      <c r="E4214" s="1">
        <v>15.213179517387889</v>
      </c>
    </row>
    <row r="4215" spans="1:5" x14ac:dyDescent="0.25">
      <c r="A4215" s="2">
        <v>46198.583333333343</v>
      </c>
      <c r="B4215" s="1">
        <v>63.795000000000002</v>
      </c>
      <c r="C4215" s="1">
        <v>-34.14300128</v>
      </c>
      <c r="D4215" s="1">
        <v>50.31782048261212</v>
      </c>
      <c r="E4215" s="1">
        <v>13.47717951738788</v>
      </c>
    </row>
    <row r="4216" spans="1:5" x14ac:dyDescent="0.25">
      <c r="A4216" s="2">
        <v>46198.625</v>
      </c>
      <c r="B4216" s="1">
        <v>62.917999999999999</v>
      </c>
      <c r="C4216" s="1">
        <v>-34.14300128</v>
      </c>
      <c r="D4216" s="1">
        <v>50.31782048261212</v>
      </c>
      <c r="E4216" s="1">
        <v>12.600179517387881</v>
      </c>
    </row>
    <row r="4217" spans="1:5" x14ac:dyDescent="0.25">
      <c r="A4217" s="2">
        <v>46198.666666666657</v>
      </c>
      <c r="B4217" s="1">
        <v>61.402999999999999</v>
      </c>
      <c r="C4217" s="1">
        <v>35.262891719999999</v>
      </c>
      <c r="D4217" s="1">
        <v>50.31782048261212</v>
      </c>
      <c r="E4217" s="1">
        <v>11.08517951738788</v>
      </c>
    </row>
    <row r="4218" spans="1:5" x14ac:dyDescent="0.25">
      <c r="A4218" s="2">
        <v>46198.708333333343</v>
      </c>
      <c r="B4218" s="1">
        <v>61.682000000000002</v>
      </c>
      <c r="C4218" s="1">
        <v>88.012268750000004</v>
      </c>
      <c r="D4218" s="1">
        <v>50.31782048261212</v>
      </c>
      <c r="E4218" s="1">
        <v>11.36417951738788</v>
      </c>
    </row>
    <row r="4219" spans="1:5" x14ac:dyDescent="0.25">
      <c r="A4219" s="2">
        <v>46198.75</v>
      </c>
      <c r="B4219" s="1">
        <v>62.220999999999997</v>
      </c>
      <c r="C4219" s="1">
        <v>117.9729334</v>
      </c>
      <c r="D4219" s="1">
        <v>50.31782048261212</v>
      </c>
      <c r="E4219" s="1">
        <v>11.90317951738788</v>
      </c>
    </row>
    <row r="4220" spans="1:5" x14ac:dyDescent="0.25">
      <c r="A4220" s="2">
        <v>46198.791666666657</v>
      </c>
      <c r="B4220" s="1">
        <v>62.087000000000003</v>
      </c>
      <c r="C4220" s="1">
        <v>127.12481820000001</v>
      </c>
      <c r="D4220" s="1">
        <v>50.31782048261212</v>
      </c>
      <c r="E4220" s="1">
        <v>11.769179517387879</v>
      </c>
    </row>
    <row r="4221" spans="1:5" x14ac:dyDescent="0.25">
      <c r="A4221" s="2">
        <v>46198.833333333343</v>
      </c>
      <c r="B4221" s="1">
        <v>59.802999999999997</v>
      </c>
      <c r="C4221" s="1">
        <v>113.120159</v>
      </c>
      <c r="D4221" s="1">
        <v>23.39214555403052</v>
      </c>
      <c r="E4221" s="1">
        <v>36.410854445969477</v>
      </c>
    </row>
    <row r="4222" spans="1:5" x14ac:dyDescent="0.25">
      <c r="A4222" s="2">
        <v>46198.875</v>
      </c>
      <c r="B4222" s="1">
        <v>57.497999999999998</v>
      </c>
      <c r="C4222" s="1">
        <v>124.3963859</v>
      </c>
      <c r="D4222" s="1">
        <v>23.39214555403052</v>
      </c>
      <c r="E4222" s="1">
        <v>34.105854445969477</v>
      </c>
    </row>
    <row r="4223" spans="1:5" x14ac:dyDescent="0.25">
      <c r="A4223" s="2">
        <v>46198.916666666657</v>
      </c>
      <c r="B4223" s="1">
        <v>54.515000000000001</v>
      </c>
      <c r="C4223" s="1">
        <v>106.9176768</v>
      </c>
      <c r="D4223" s="1">
        <v>23.39214555403052</v>
      </c>
      <c r="E4223" s="1">
        <v>31.12285444596948</v>
      </c>
    </row>
    <row r="4224" spans="1:5" x14ac:dyDescent="0.25">
      <c r="A4224" s="2">
        <v>46198.958333333343</v>
      </c>
      <c r="B4224" s="1">
        <v>50.35</v>
      </c>
      <c r="C4224" s="1">
        <v>100.6357855</v>
      </c>
      <c r="D4224" s="1">
        <v>23.39214555403052</v>
      </c>
      <c r="E4224" s="1">
        <v>26.957854445969481</v>
      </c>
    </row>
    <row r="4225" spans="1:5" x14ac:dyDescent="0.25">
      <c r="A4225" s="2">
        <v>46199</v>
      </c>
      <c r="B4225" s="1">
        <v>47.354999999999997</v>
      </c>
      <c r="C4225" s="1">
        <v>103.1321386</v>
      </c>
      <c r="D4225" s="1">
        <v>23.39214555403052</v>
      </c>
      <c r="E4225" s="1">
        <v>23.96285444596948</v>
      </c>
    </row>
    <row r="4226" spans="1:5" x14ac:dyDescent="0.25">
      <c r="A4226" s="2">
        <v>46199.041666666657</v>
      </c>
      <c r="B4226" s="1">
        <v>45.256999999999998</v>
      </c>
      <c r="C4226" s="1">
        <v>101.3079609</v>
      </c>
      <c r="D4226" s="1">
        <v>23.39214555403052</v>
      </c>
      <c r="E4226" s="1">
        <v>21.864854445969481</v>
      </c>
    </row>
    <row r="4227" spans="1:5" x14ac:dyDescent="0.25">
      <c r="A4227" s="2">
        <v>46199.083333333343</v>
      </c>
      <c r="B4227" s="1">
        <v>44.183</v>
      </c>
      <c r="C4227" s="1">
        <v>101.3079609</v>
      </c>
      <c r="D4227" s="1">
        <v>23.39214555403052</v>
      </c>
      <c r="E4227" s="1">
        <v>20.79085444596948</v>
      </c>
    </row>
    <row r="4228" spans="1:5" x14ac:dyDescent="0.25">
      <c r="A4228" s="2">
        <v>46199.125</v>
      </c>
      <c r="B4228" s="1">
        <v>44.091999999999999</v>
      </c>
      <c r="C4228" s="1">
        <v>97.474083149999998</v>
      </c>
      <c r="D4228" s="1">
        <v>23.39214555403052</v>
      </c>
      <c r="E4228" s="1">
        <v>20.699854445969478</v>
      </c>
    </row>
    <row r="4229" spans="1:5" x14ac:dyDescent="0.25">
      <c r="A4229" s="2">
        <v>46199.166666666657</v>
      </c>
      <c r="B4229" s="1">
        <v>46.091000000000001</v>
      </c>
      <c r="C4229" s="1">
        <v>101.3079609</v>
      </c>
      <c r="D4229" s="1">
        <v>23.39214555403052</v>
      </c>
      <c r="E4229" s="1">
        <v>22.698854445969481</v>
      </c>
    </row>
    <row r="4230" spans="1:5" x14ac:dyDescent="0.25">
      <c r="A4230" s="2">
        <v>46199.208333333343</v>
      </c>
      <c r="B4230" s="1">
        <v>50.786000000000001</v>
      </c>
      <c r="C4230" s="1">
        <v>102.46062070000001</v>
      </c>
      <c r="D4230" s="1">
        <v>23.39214555403052</v>
      </c>
      <c r="E4230" s="1">
        <v>27.393854445969481</v>
      </c>
    </row>
    <row r="4231" spans="1:5" x14ac:dyDescent="0.25">
      <c r="A4231" s="2">
        <v>46199.25</v>
      </c>
      <c r="B4231" s="1">
        <v>55.442999999999998</v>
      </c>
      <c r="C4231" s="1">
        <v>103.1321386</v>
      </c>
      <c r="D4231" s="1">
        <v>23.39214555403052</v>
      </c>
      <c r="E4231" s="1">
        <v>32.050854445969478</v>
      </c>
    </row>
    <row r="4232" spans="1:5" x14ac:dyDescent="0.25">
      <c r="A4232" s="2">
        <v>46199.291666666657</v>
      </c>
      <c r="B4232" s="1">
        <v>61.058</v>
      </c>
      <c r="C4232" s="1">
        <v>103.1321386</v>
      </c>
      <c r="D4232" s="1">
        <v>23.39214555403052</v>
      </c>
      <c r="E4232" s="1">
        <v>37.665854445969487</v>
      </c>
    </row>
    <row r="4233" spans="1:5" x14ac:dyDescent="0.25">
      <c r="A4233" s="2">
        <v>46199.333333333343</v>
      </c>
      <c r="B4233" s="1">
        <v>64.036000000000001</v>
      </c>
      <c r="C4233" s="1">
        <v>118.303164</v>
      </c>
      <c r="D4233" s="1">
        <v>50.31782048261212</v>
      </c>
      <c r="E4233" s="1">
        <v>13.718179517387879</v>
      </c>
    </row>
    <row r="4234" spans="1:5" x14ac:dyDescent="0.25">
      <c r="A4234" s="2">
        <v>46199.375</v>
      </c>
      <c r="B4234" s="1">
        <v>65.326999999999998</v>
      </c>
      <c r="C4234" s="1">
        <v>54.369315239999999</v>
      </c>
      <c r="D4234" s="1">
        <v>50.31782048261212</v>
      </c>
      <c r="E4234" s="1">
        <v>15.00917951738788</v>
      </c>
    </row>
    <row r="4235" spans="1:5" x14ac:dyDescent="0.25">
      <c r="A4235" s="2">
        <v>46199.416666666657</v>
      </c>
      <c r="B4235" s="1">
        <v>66.263999999999996</v>
      </c>
      <c r="C4235" s="1">
        <v>36.205238559999998</v>
      </c>
      <c r="D4235" s="1">
        <v>50.31782048261212</v>
      </c>
      <c r="E4235" s="1">
        <v>15.946179517387881</v>
      </c>
    </row>
    <row r="4236" spans="1:5" x14ac:dyDescent="0.25">
      <c r="A4236" s="2">
        <v>46199.458333333343</v>
      </c>
      <c r="B4236" s="1">
        <v>66.554000000000002</v>
      </c>
      <c r="C4236" s="1">
        <v>-34.14300128</v>
      </c>
      <c r="D4236" s="1">
        <v>50.31782048261212</v>
      </c>
      <c r="E4236" s="1">
        <v>16.236179517387878</v>
      </c>
    </row>
    <row r="4237" spans="1:5" x14ac:dyDescent="0.25">
      <c r="A4237" s="2">
        <v>46199.5</v>
      </c>
      <c r="B4237" s="1">
        <v>65.790000000000006</v>
      </c>
      <c r="C4237" s="1">
        <v>-34.14300128</v>
      </c>
      <c r="D4237" s="1">
        <v>50.31782048261212</v>
      </c>
      <c r="E4237" s="1">
        <v>15.47217951738789</v>
      </c>
    </row>
    <row r="4238" spans="1:5" x14ac:dyDescent="0.25">
      <c r="A4238" s="2">
        <v>46199.541666666657</v>
      </c>
      <c r="B4238" s="1">
        <v>63.811999999999998</v>
      </c>
      <c r="C4238" s="1">
        <v>-34.14300128</v>
      </c>
      <c r="D4238" s="1">
        <v>50.31782048261212</v>
      </c>
      <c r="E4238" s="1">
        <v>13.494179517387879</v>
      </c>
    </row>
    <row r="4239" spans="1:5" x14ac:dyDescent="0.25">
      <c r="A4239" s="2">
        <v>46199.583333333343</v>
      </c>
      <c r="B4239" s="1">
        <v>61.762999999999998</v>
      </c>
      <c r="C4239" s="1">
        <v>-34.14300128</v>
      </c>
      <c r="D4239" s="1">
        <v>50.31782048261212</v>
      </c>
      <c r="E4239" s="1">
        <v>11.44517951738788</v>
      </c>
    </row>
    <row r="4240" spans="1:5" x14ac:dyDescent="0.25">
      <c r="A4240" s="2">
        <v>46199.625</v>
      </c>
      <c r="B4240" s="1">
        <v>61.103000000000002</v>
      </c>
      <c r="C4240" s="1">
        <v>-34.14300128</v>
      </c>
      <c r="D4240" s="1">
        <v>50.31782048261212</v>
      </c>
      <c r="E4240" s="1">
        <v>10.785179517387879</v>
      </c>
    </row>
    <row r="4241" spans="1:5" x14ac:dyDescent="0.25">
      <c r="A4241" s="2">
        <v>46199.666666666657</v>
      </c>
      <c r="B4241" s="1">
        <v>59.752000000000002</v>
      </c>
      <c r="C4241" s="1">
        <v>1.54E-13</v>
      </c>
      <c r="D4241" s="1">
        <v>50.31782048261212</v>
      </c>
      <c r="E4241" s="1">
        <v>9.4341795173878822</v>
      </c>
    </row>
    <row r="4242" spans="1:5" x14ac:dyDescent="0.25">
      <c r="A4242" s="2">
        <v>46199.708333333343</v>
      </c>
      <c r="B4242" s="1">
        <v>59.902000000000001</v>
      </c>
      <c r="C4242" s="1">
        <v>54.369315239999999</v>
      </c>
      <c r="D4242" s="1">
        <v>50.31782048261212</v>
      </c>
      <c r="E4242" s="1">
        <v>9.5841795173878808</v>
      </c>
    </row>
    <row r="4243" spans="1:5" x14ac:dyDescent="0.25">
      <c r="A4243" s="2">
        <v>46199.75</v>
      </c>
      <c r="B4243" s="1">
        <v>60.356999999999999</v>
      </c>
      <c r="C4243" s="1">
        <v>110.4907936</v>
      </c>
      <c r="D4243" s="1">
        <v>50.31782048261212</v>
      </c>
      <c r="E4243" s="1">
        <v>10.039179517387881</v>
      </c>
    </row>
    <row r="4244" spans="1:5" x14ac:dyDescent="0.25">
      <c r="A4244" s="2">
        <v>46199.791666666657</v>
      </c>
      <c r="B4244" s="1">
        <v>59.689</v>
      </c>
      <c r="C4244" s="1">
        <v>122.4094882</v>
      </c>
      <c r="D4244" s="1">
        <v>50.31782048261212</v>
      </c>
      <c r="E4244" s="1">
        <v>9.3711795173878798</v>
      </c>
    </row>
    <row r="4245" spans="1:5" x14ac:dyDescent="0.25">
      <c r="A4245" s="2">
        <v>46199.833333333343</v>
      </c>
      <c r="B4245" s="1">
        <v>57.097999999999999</v>
      </c>
      <c r="C4245" s="1">
        <v>111.67709410000001</v>
      </c>
      <c r="D4245" s="1">
        <v>23.39214555403052</v>
      </c>
      <c r="E4245" s="1">
        <v>33.705854445969479</v>
      </c>
    </row>
    <row r="4246" spans="1:5" x14ac:dyDescent="0.25">
      <c r="A4246" s="2">
        <v>46199.875</v>
      </c>
      <c r="B4246" s="1">
        <v>54.968000000000004</v>
      </c>
      <c r="C4246" s="1">
        <v>119.5929675</v>
      </c>
      <c r="D4246" s="1">
        <v>23.39214555403052</v>
      </c>
      <c r="E4246" s="1">
        <v>31.57585444596949</v>
      </c>
    </row>
    <row r="4247" spans="1:5" x14ac:dyDescent="0.25">
      <c r="A4247" s="2">
        <v>46199.916666666657</v>
      </c>
      <c r="B4247" s="1">
        <v>52.53</v>
      </c>
      <c r="C4247" s="1">
        <v>103.9024996</v>
      </c>
      <c r="D4247" s="1">
        <v>23.39214555403052</v>
      </c>
      <c r="E4247" s="1">
        <v>29.137854445969481</v>
      </c>
    </row>
    <row r="4248" spans="1:5" x14ac:dyDescent="0.25">
      <c r="A4248" s="2">
        <v>46199.958333333343</v>
      </c>
      <c r="B4248" s="1">
        <v>48.664999999999999</v>
      </c>
      <c r="C4248" s="1">
        <v>97.508855769999997</v>
      </c>
      <c r="D4248" s="1">
        <v>23.39214555403052</v>
      </c>
      <c r="E4248" s="1">
        <v>25.272854445969479</v>
      </c>
    </row>
    <row r="4249" spans="1:5" x14ac:dyDescent="0.25">
      <c r="A4249" s="2">
        <v>46200</v>
      </c>
      <c r="B4249" s="1">
        <v>45.011000000000003</v>
      </c>
      <c r="C4249" s="1">
        <v>96.189503389999999</v>
      </c>
      <c r="D4249" s="1">
        <v>23.39214555403052</v>
      </c>
      <c r="E4249" s="1">
        <v>21.61885444596949</v>
      </c>
    </row>
    <row r="4250" spans="1:5" x14ac:dyDescent="0.25">
      <c r="A4250" s="2">
        <v>46200.041666666657</v>
      </c>
      <c r="B4250" s="1">
        <v>42.645000000000003</v>
      </c>
      <c r="C4250" s="1">
        <v>96.189503389999999</v>
      </c>
      <c r="D4250" s="1">
        <v>23.39214555403052</v>
      </c>
      <c r="E4250" s="1">
        <v>19.25285444596949</v>
      </c>
    </row>
    <row r="4251" spans="1:5" x14ac:dyDescent="0.25">
      <c r="A4251" s="2">
        <v>46200.083333333343</v>
      </c>
      <c r="B4251" s="1">
        <v>41.244999999999997</v>
      </c>
      <c r="C4251" s="1">
        <v>93.564715480000004</v>
      </c>
      <c r="D4251" s="1">
        <v>23.39214555403052</v>
      </c>
      <c r="E4251" s="1">
        <v>17.852854445969481</v>
      </c>
    </row>
    <row r="4252" spans="1:5" x14ac:dyDescent="0.25">
      <c r="A4252" s="2">
        <v>46200.125</v>
      </c>
      <c r="B4252" s="1">
        <v>40.579000000000001</v>
      </c>
      <c r="C4252" s="1">
        <v>91.679697309999995</v>
      </c>
      <c r="D4252" s="1">
        <v>23.39214555403052</v>
      </c>
      <c r="E4252" s="1">
        <v>17.18685444596948</v>
      </c>
    </row>
    <row r="4253" spans="1:5" x14ac:dyDescent="0.25">
      <c r="A4253" s="2">
        <v>46200.166666666657</v>
      </c>
      <c r="B4253" s="1">
        <v>41.204000000000001</v>
      </c>
      <c r="C4253" s="1">
        <v>91.679697309999995</v>
      </c>
      <c r="D4253" s="1">
        <v>23.39214555403052</v>
      </c>
      <c r="E4253" s="1">
        <v>17.81185444596948</v>
      </c>
    </row>
    <row r="4254" spans="1:5" x14ac:dyDescent="0.25">
      <c r="A4254" s="2">
        <v>46200.208333333343</v>
      </c>
      <c r="B4254" s="1">
        <v>43.072000000000003</v>
      </c>
      <c r="C4254" s="1">
        <v>91.679697309999995</v>
      </c>
      <c r="D4254" s="1">
        <v>23.39214555403052</v>
      </c>
      <c r="E4254" s="1">
        <v>19.67985444596949</v>
      </c>
    </row>
    <row r="4255" spans="1:5" x14ac:dyDescent="0.25">
      <c r="A4255" s="2">
        <v>46200.25</v>
      </c>
      <c r="B4255" s="1">
        <v>41.889000000000003</v>
      </c>
      <c r="C4255" s="1">
        <v>78.600547989999995</v>
      </c>
      <c r="D4255" s="1">
        <v>23.39214555403052</v>
      </c>
      <c r="E4255" s="1">
        <v>18.49685444596949</v>
      </c>
    </row>
    <row r="4256" spans="1:5" x14ac:dyDescent="0.25">
      <c r="A4256" s="2">
        <v>46200.291666666657</v>
      </c>
      <c r="B4256" s="1">
        <v>44.655999999999999</v>
      </c>
      <c r="C4256" s="1">
        <v>21.87155516</v>
      </c>
      <c r="D4256" s="1">
        <v>23.39214555403052</v>
      </c>
      <c r="E4256" s="1">
        <v>21.263854445969478</v>
      </c>
    </row>
    <row r="4257" spans="1:5" x14ac:dyDescent="0.25">
      <c r="A4257" s="2">
        <v>46200.333333333343</v>
      </c>
      <c r="B4257" s="1">
        <v>48.401000000000003</v>
      </c>
      <c r="C4257" s="1">
        <v>0</v>
      </c>
      <c r="D4257" s="1">
        <v>23.39214555403052</v>
      </c>
      <c r="E4257" s="1">
        <v>25.00885444596949</v>
      </c>
    </row>
    <row r="4258" spans="1:5" x14ac:dyDescent="0.25">
      <c r="A4258" s="2">
        <v>46200.375</v>
      </c>
      <c r="B4258" s="1">
        <v>51.948999999999998</v>
      </c>
      <c r="C4258" s="1">
        <v>-27.028614869999998</v>
      </c>
      <c r="D4258" s="1">
        <v>23.39214555403052</v>
      </c>
      <c r="E4258" s="1">
        <v>28.556854445969481</v>
      </c>
    </row>
    <row r="4259" spans="1:5" x14ac:dyDescent="0.25">
      <c r="A4259" s="2">
        <v>46200.416666666657</v>
      </c>
      <c r="B4259" s="1">
        <v>53.79</v>
      </c>
      <c r="C4259" s="1">
        <v>-27.028614869999998</v>
      </c>
      <c r="D4259" s="1">
        <v>23.39214555403052</v>
      </c>
      <c r="E4259" s="1">
        <v>30.397854445969479</v>
      </c>
    </row>
    <row r="4260" spans="1:5" x14ac:dyDescent="0.25">
      <c r="A4260" s="2">
        <v>46200.458333333343</v>
      </c>
      <c r="B4260" s="1">
        <v>54.476999999999997</v>
      </c>
      <c r="C4260" s="1">
        <v>-54.057229749999998</v>
      </c>
      <c r="D4260" s="1">
        <v>23.39214555403052</v>
      </c>
      <c r="E4260" s="1">
        <v>31.08485444596948</v>
      </c>
    </row>
    <row r="4261" spans="1:5" x14ac:dyDescent="0.25">
      <c r="A4261" s="2">
        <v>46200.5</v>
      </c>
      <c r="B4261" s="1">
        <v>53.838999999999999</v>
      </c>
      <c r="C4261" s="1">
        <v>-54.057229749999998</v>
      </c>
      <c r="D4261" s="1">
        <v>23.39214555403052</v>
      </c>
      <c r="E4261" s="1">
        <v>30.446854445969478</v>
      </c>
    </row>
    <row r="4262" spans="1:5" x14ac:dyDescent="0.25">
      <c r="A4262" s="2">
        <v>46200.541666666657</v>
      </c>
      <c r="B4262" s="1">
        <v>51.843000000000004</v>
      </c>
      <c r="C4262" s="1">
        <v>-54.057229749999998</v>
      </c>
      <c r="D4262" s="1">
        <v>23.39214555403052</v>
      </c>
      <c r="E4262" s="1">
        <v>28.45085444596949</v>
      </c>
    </row>
    <row r="4263" spans="1:5" x14ac:dyDescent="0.25">
      <c r="A4263" s="2">
        <v>46200.583333333343</v>
      </c>
      <c r="B4263" s="1">
        <v>50.26</v>
      </c>
      <c r="C4263" s="1">
        <v>-54.057229749999998</v>
      </c>
      <c r="D4263" s="1">
        <v>23.39214555403052</v>
      </c>
      <c r="E4263" s="1">
        <v>26.867854445969481</v>
      </c>
    </row>
    <row r="4264" spans="1:5" x14ac:dyDescent="0.25">
      <c r="A4264" s="2">
        <v>46200.625</v>
      </c>
      <c r="B4264" s="1">
        <v>49.968000000000004</v>
      </c>
      <c r="C4264" s="1">
        <v>-54.057229749999998</v>
      </c>
      <c r="D4264" s="1">
        <v>23.39214555403052</v>
      </c>
      <c r="E4264" s="1">
        <v>26.57585444596949</v>
      </c>
    </row>
    <row r="4265" spans="1:5" x14ac:dyDescent="0.25">
      <c r="A4265" s="2">
        <v>46200.666666666657</v>
      </c>
      <c r="B4265" s="1">
        <v>49.286999999999999</v>
      </c>
      <c r="C4265" s="1">
        <v>-29.731476359999998</v>
      </c>
      <c r="D4265" s="1">
        <v>23.39214555403052</v>
      </c>
      <c r="E4265" s="1">
        <v>25.894854445969479</v>
      </c>
    </row>
    <row r="4266" spans="1:5" x14ac:dyDescent="0.25">
      <c r="A4266" s="2">
        <v>46200.708333333343</v>
      </c>
      <c r="B4266" s="1">
        <v>49.938000000000002</v>
      </c>
      <c r="C4266" s="1">
        <v>-27.028614869999998</v>
      </c>
      <c r="D4266" s="1">
        <v>23.39214555403052</v>
      </c>
      <c r="E4266" s="1">
        <v>26.545854445969489</v>
      </c>
    </row>
    <row r="4267" spans="1:5" x14ac:dyDescent="0.25">
      <c r="A4267" s="2">
        <v>46200.75</v>
      </c>
      <c r="B4267" s="1">
        <v>51.03</v>
      </c>
      <c r="C4267" s="1">
        <v>26.661025710000001</v>
      </c>
      <c r="D4267" s="1">
        <v>23.39214555403052</v>
      </c>
      <c r="E4267" s="1">
        <v>27.637854445969481</v>
      </c>
    </row>
    <row r="4268" spans="1:5" x14ac:dyDescent="0.25">
      <c r="A4268" s="2">
        <v>46200.791666666657</v>
      </c>
      <c r="B4268" s="1">
        <v>50.811999999999998</v>
      </c>
      <c r="C4268" s="1">
        <v>40.002350010000001</v>
      </c>
      <c r="D4268" s="1">
        <v>23.39214555403052</v>
      </c>
      <c r="E4268" s="1">
        <v>27.419854445969481</v>
      </c>
    </row>
    <row r="4269" spans="1:5" x14ac:dyDescent="0.25">
      <c r="A4269" s="2">
        <v>46200.833333333343</v>
      </c>
      <c r="B4269" s="1">
        <v>49.265999999999998</v>
      </c>
      <c r="C4269" s="1">
        <v>86.685286230000003</v>
      </c>
      <c r="D4269" s="1">
        <v>23.39214555403052</v>
      </c>
      <c r="E4269" s="1">
        <v>25.873854445969481</v>
      </c>
    </row>
    <row r="4270" spans="1:5" x14ac:dyDescent="0.25">
      <c r="A4270" s="2">
        <v>46200.875</v>
      </c>
      <c r="B4270" s="1">
        <v>48.054000000000002</v>
      </c>
      <c r="C4270" s="1">
        <v>113.120159</v>
      </c>
      <c r="D4270" s="1">
        <v>23.39214555403052</v>
      </c>
      <c r="E4270" s="1">
        <v>24.661854445969489</v>
      </c>
    </row>
    <row r="4271" spans="1:5" x14ac:dyDescent="0.25">
      <c r="A4271" s="2">
        <v>46200.916666666657</v>
      </c>
      <c r="B4271" s="1">
        <v>46.680999999999997</v>
      </c>
      <c r="C4271" s="1">
        <v>113.120159</v>
      </c>
      <c r="D4271" s="1">
        <v>23.39214555403052</v>
      </c>
      <c r="E4271" s="1">
        <v>23.288854445969481</v>
      </c>
    </row>
    <row r="4272" spans="1:5" x14ac:dyDescent="0.25">
      <c r="A4272" s="2">
        <v>46200.958333333343</v>
      </c>
      <c r="B4272" s="1">
        <v>43.704999999999998</v>
      </c>
      <c r="C4272" s="1">
        <v>83.330445839999996</v>
      </c>
      <c r="D4272" s="1">
        <v>23.39214555403052</v>
      </c>
      <c r="E4272" s="1">
        <v>20.312854445969482</v>
      </c>
    </row>
    <row r="4273" spans="1:5" x14ac:dyDescent="0.25">
      <c r="A4273" s="2">
        <v>46201</v>
      </c>
      <c r="B4273" s="1">
        <v>41.752000000000002</v>
      </c>
      <c r="C4273" s="1">
        <v>82.128017139999997</v>
      </c>
      <c r="D4273" s="1">
        <v>23.39214555403052</v>
      </c>
      <c r="E4273" s="1">
        <v>18.359854445969489</v>
      </c>
    </row>
    <row r="4274" spans="1:5" x14ac:dyDescent="0.25">
      <c r="A4274" s="2">
        <v>46201.041666666657</v>
      </c>
      <c r="B4274" s="1">
        <v>39.652000000000001</v>
      </c>
      <c r="C4274" s="1">
        <v>82.128017139999997</v>
      </c>
      <c r="D4274" s="1">
        <v>23.39214555403052</v>
      </c>
      <c r="E4274" s="1">
        <v>16.259854445969481</v>
      </c>
    </row>
    <row r="4275" spans="1:5" x14ac:dyDescent="0.25">
      <c r="A4275" s="2">
        <v>46201.083333333343</v>
      </c>
      <c r="B4275" s="1">
        <v>37.81</v>
      </c>
      <c r="C4275" s="1">
        <v>82.128017139999997</v>
      </c>
      <c r="D4275" s="1">
        <v>23.39214555403052</v>
      </c>
      <c r="E4275" s="1">
        <v>14.417854445969491</v>
      </c>
    </row>
    <row r="4276" spans="1:5" x14ac:dyDescent="0.25">
      <c r="A4276" s="2">
        <v>46201.125</v>
      </c>
      <c r="B4276" s="1">
        <v>37.32</v>
      </c>
      <c r="C4276" s="1">
        <v>80.442464459999997</v>
      </c>
      <c r="D4276" s="1">
        <v>23.39214555403052</v>
      </c>
      <c r="E4276" s="1">
        <v>13.92785444596948</v>
      </c>
    </row>
    <row r="4277" spans="1:5" x14ac:dyDescent="0.25">
      <c r="A4277" s="2">
        <v>46201.166666666657</v>
      </c>
      <c r="B4277" s="1">
        <v>37.783000000000001</v>
      </c>
      <c r="C4277" s="1">
        <v>80.442464459999997</v>
      </c>
      <c r="D4277" s="1">
        <v>23.39214555403052</v>
      </c>
      <c r="E4277" s="1">
        <v>14.390854445969479</v>
      </c>
    </row>
    <row r="4278" spans="1:5" x14ac:dyDescent="0.25">
      <c r="A4278" s="2">
        <v>46201.208333333343</v>
      </c>
      <c r="B4278" s="1">
        <v>39.634999999999998</v>
      </c>
      <c r="C4278" s="1">
        <v>63.36714139</v>
      </c>
      <c r="D4278" s="1">
        <v>23.39214555403052</v>
      </c>
      <c r="E4278" s="1">
        <v>16.242854445969481</v>
      </c>
    </row>
    <row r="4279" spans="1:5" x14ac:dyDescent="0.25">
      <c r="A4279" s="2">
        <v>46201.25</v>
      </c>
      <c r="B4279" s="1">
        <v>37.616999999999997</v>
      </c>
      <c r="C4279" s="1">
        <v>16.541512300000001</v>
      </c>
      <c r="D4279" s="1">
        <v>23.39214555403052</v>
      </c>
      <c r="E4279" s="1">
        <v>14.224854445969481</v>
      </c>
    </row>
    <row r="4280" spans="1:5" x14ac:dyDescent="0.25">
      <c r="A4280" s="2">
        <v>46201.291666666657</v>
      </c>
      <c r="B4280" s="1">
        <v>39.287999999999997</v>
      </c>
      <c r="C4280" s="1">
        <v>0</v>
      </c>
      <c r="D4280" s="1">
        <v>23.39214555403052</v>
      </c>
      <c r="E4280" s="1">
        <v>15.89585444596948</v>
      </c>
    </row>
    <row r="4281" spans="1:5" x14ac:dyDescent="0.25">
      <c r="A4281" s="2">
        <v>46201.333333333343</v>
      </c>
      <c r="B4281" s="1">
        <v>43.332000000000001</v>
      </c>
      <c r="C4281" s="1">
        <v>-27.028614869999998</v>
      </c>
      <c r="D4281" s="1">
        <v>23.39214555403052</v>
      </c>
      <c r="E4281" s="1">
        <v>19.93985444596948</v>
      </c>
    </row>
    <row r="4282" spans="1:5" x14ac:dyDescent="0.25">
      <c r="A4282" s="2">
        <v>46201.375</v>
      </c>
      <c r="B4282" s="1">
        <v>47.168999999999997</v>
      </c>
      <c r="C4282" s="1">
        <v>-27.028614869999998</v>
      </c>
      <c r="D4282" s="1">
        <v>23.39214555403052</v>
      </c>
      <c r="E4282" s="1">
        <v>23.77685444596948</v>
      </c>
    </row>
    <row r="4283" spans="1:5" x14ac:dyDescent="0.25">
      <c r="A4283" s="2">
        <v>46201.416666666657</v>
      </c>
      <c r="B4283" s="1">
        <v>49.104999999999997</v>
      </c>
      <c r="C4283" s="1">
        <v>-54.057229749999998</v>
      </c>
      <c r="D4283" s="1">
        <v>23.39214555403052</v>
      </c>
      <c r="E4283" s="1">
        <v>25.71285444596948</v>
      </c>
    </row>
    <row r="4284" spans="1:5" x14ac:dyDescent="0.25">
      <c r="A4284" s="2">
        <v>46201.458333333343</v>
      </c>
      <c r="B4284" s="1">
        <v>51.094000000000001</v>
      </c>
      <c r="C4284" s="1">
        <v>-54.057229749999998</v>
      </c>
      <c r="D4284" s="1">
        <v>23.39214555403052</v>
      </c>
      <c r="E4284" s="1">
        <v>27.701854445969481</v>
      </c>
    </row>
    <row r="4285" spans="1:5" x14ac:dyDescent="0.25">
      <c r="A4285" s="2">
        <v>46201.5</v>
      </c>
      <c r="B4285" s="1">
        <v>50.399000000000001</v>
      </c>
      <c r="C4285" s="1">
        <v>-54.057229749999998</v>
      </c>
      <c r="D4285" s="1">
        <v>23.39214555403052</v>
      </c>
      <c r="E4285" s="1">
        <v>27.006854445969481</v>
      </c>
    </row>
    <row r="4286" spans="1:5" x14ac:dyDescent="0.25">
      <c r="A4286" s="2">
        <v>46201.541666666657</v>
      </c>
      <c r="B4286" s="1">
        <v>48.677</v>
      </c>
      <c r="C4286" s="1">
        <v>-54.057229749999998</v>
      </c>
      <c r="D4286" s="1">
        <v>23.39214555403052</v>
      </c>
      <c r="E4286" s="1">
        <v>25.284854445969479</v>
      </c>
    </row>
    <row r="4287" spans="1:5" x14ac:dyDescent="0.25">
      <c r="A4287" s="2">
        <v>46201.583333333343</v>
      </c>
      <c r="B4287" s="1">
        <v>46.505000000000003</v>
      </c>
      <c r="C4287" s="1">
        <v>-54.057229749999998</v>
      </c>
      <c r="D4287" s="1">
        <v>23.39214555403052</v>
      </c>
      <c r="E4287" s="1">
        <v>23.112854445969489</v>
      </c>
    </row>
    <row r="4288" spans="1:5" x14ac:dyDescent="0.25">
      <c r="A4288" s="2">
        <v>46201.625</v>
      </c>
      <c r="B4288" s="1">
        <v>45.752000000000002</v>
      </c>
      <c r="C4288" s="1">
        <v>-54.057229749999998</v>
      </c>
      <c r="D4288" s="1">
        <v>23.39214555403052</v>
      </c>
      <c r="E4288" s="1">
        <v>22.359854445969489</v>
      </c>
    </row>
    <row r="4289" spans="1:5" x14ac:dyDescent="0.25">
      <c r="A4289" s="2">
        <v>46201.666666666657</v>
      </c>
      <c r="B4289" s="1">
        <v>45.639000000000003</v>
      </c>
      <c r="C4289" s="1">
        <v>-54.057229749999998</v>
      </c>
      <c r="D4289" s="1">
        <v>23.39214555403052</v>
      </c>
      <c r="E4289" s="1">
        <v>22.24685444596949</v>
      </c>
    </row>
    <row r="4290" spans="1:5" x14ac:dyDescent="0.25">
      <c r="A4290" s="2">
        <v>46201.708333333343</v>
      </c>
      <c r="B4290" s="1">
        <v>47.192999999999998</v>
      </c>
      <c r="C4290" s="1">
        <v>-27.028614869999998</v>
      </c>
      <c r="D4290" s="1">
        <v>23.39214555403052</v>
      </c>
      <c r="E4290" s="1">
        <v>23.800854445969481</v>
      </c>
    </row>
    <row r="4291" spans="1:5" x14ac:dyDescent="0.25">
      <c r="A4291" s="2">
        <v>46201.75</v>
      </c>
      <c r="B4291" s="1">
        <v>48.518999999999998</v>
      </c>
      <c r="C4291" s="1">
        <v>4.8651506769999999</v>
      </c>
      <c r="D4291" s="1">
        <v>23.39214555403052</v>
      </c>
      <c r="E4291" s="1">
        <v>25.126854445969482</v>
      </c>
    </row>
    <row r="4292" spans="1:5" x14ac:dyDescent="0.25">
      <c r="A4292" s="2">
        <v>46201.791666666657</v>
      </c>
      <c r="B4292" s="1">
        <v>49.262999999999998</v>
      </c>
      <c r="C4292" s="1">
        <v>83.285398150000006</v>
      </c>
      <c r="D4292" s="1">
        <v>23.39214555403052</v>
      </c>
      <c r="E4292" s="1">
        <v>25.870854445969481</v>
      </c>
    </row>
    <row r="4293" spans="1:5" x14ac:dyDescent="0.25">
      <c r="A4293" s="2">
        <v>46201.833333333343</v>
      </c>
      <c r="B4293" s="1">
        <v>49.368000000000002</v>
      </c>
      <c r="C4293" s="1">
        <v>83.285398150000006</v>
      </c>
      <c r="D4293" s="1">
        <v>23.39214555403052</v>
      </c>
      <c r="E4293" s="1">
        <v>25.975854445969489</v>
      </c>
    </row>
    <row r="4294" spans="1:5" x14ac:dyDescent="0.25">
      <c r="A4294" s="2">
        <v>46201.875</v>
      </c>
      <c r="B4294" s="1">
        <v>48.884999999999998</v>
      </c>
      <c r="C4294" s="1">
        <v>112.3379989</v>
      </c>
      <c r="D4294" s="1">
        <v>23.39214555403052</v>
      </c>
      <c r="E4294" s="1">
        <v>25.492854445969481</v>
      </c>
    </row>
    <row r="4295" spans="1:5" x14ac:dyDescent="0.25">
      <c r="A4295" s="2">
        <v>46201.916666666657</v>
      </c>
      <c r="B4295" s="1">
        <v>48.581000000000003</v>
      </c>
      <c r="C4295" s="1">
        <v>112.3379989</v>
      </c>
      <c r="D4295" s="1">
        <v>23.39214555403052</v>
      </c>
      <c r="E4295" s="1">
        <v>25.18885444596949</v>
      </c>
    </row>
    <row r="4296" spans="1:5" x14ac:dyDescent="0.25">
      <c r="A4296" s="2">
        <v>46201.958333333343</v>
      </c>
      <c r="B4296" s="1">
        <v>45.46</v>
      </c>
      <c r="C4296" s="1">
        <v>84.36654274</v>
      </c>
      <c r="D4296" s="1">
        <v>23.39214555403052</v>
      </c>
      <c r="E4296" s="1">
        <v>22.067854445969481</v>
      </c>
    </row>
    <row r="4297" spans="1:5" x14ac:dyDescent="0.25">
      <c r="A4297" s="2">
        <v>46202</v>
      </c>
      <c r="B4297" s="1">
        <v>42.942</v>
      </c>
      <c r="C4297" s="1">
        <v>95.742190429999994</v>
      </c>
      <c r="D4297" s="1">
        <v>23.39214555403052</v>
      </c>
      <c r="E4297" s="1">
        <v>19.54985444596948</v>
      </c>
    </row>
    <row r="4298" spans="1:5" x14ac:dyDescent="0.25">
      <c r="A4298" s="2">
        <v>46202.041666666657</v>
      </c>
      <c r="B4298" s="1">
        <v>41.323</v>
      </c>
      <c r="C4298" s="1">
        <v>92.989246609999995</v>
      </c>
      <c r="D4298" s="1">
        <v>23.39214555403052</v>
      </c>
      <c r="E4298" s="1">
        <v>17.93085444596948</v>
      </c>
    </row>
    <row r="4299" spans="1:5" x14ac:dyDescent="0.25">
      <c r="A4299" s="2">
        <v>46202.083333333343</v>
      </c>
      <c r="B4299" s="1">
        <v>40.548000000000002</v>
      </c>
      <c r="C4299" s="1">
        <v>91.679697309999995</v>
      </c>
      <c r="D4299" s="1">
        <v>23.39214555403052</v>
      </c>
      <c r="E4299" s="1">
        <v>17.155854445969489</v>
      </c>
    </row>
    <row r="4300" spans="1:5" x14ac:dyDescent="0.25">
      <c r="A4300" s="2">
        <v>46202.125</v>
      </c>
      <c r="B4300" s="1">
        <v>40.584000000000003</v>
      </c>
      <c r="C4300" s="1">
        <v>89.486254700000003</v>
      </c>
      <c r="D4300" s="1">
        <v>23.39214555403052</v>
      </c>
      <c r="E4300" s="1">
        <v>17.19185444596949</v>
      </c>
    </row>
    <row r="4301" spans="1:5" x14ac:dyDescent="0.25">
      <c r="A4301" s="2">
        <v>46202.166666666657</v>
      </c>
      <c r="B4301" s="1">
        <v>42.834000000000003</v>
      </c>
      <c r="C4301" s="1">
        <v>92.989246609999995</v>
      </c>
      <c r="D4301" s="1">
        <v>23.39214555403052</v>
      </c>
      <c r="E4301" s="1">
        <v>19.44185444596949</v>
      </c>
    </row>
    <row r="4302" spans="1:5" x14ac:dyDescent="0.25">
      <c r="A4302" s="2">
        <v>46202.208333333343</v>
      </c>
      <c r="B4302" s="1">
        <v>48.234000000000002</v>
      </c>
      <c r="C4302" s="1">
        <v>95.742190429999994</v>
      </c>
      <c r="D4302" s="1">
        <v>23.39214555403052</v>
      </c>
      <c r="E4302" s="1">
        <v>24.841854445969481</v>
      </c>
    </row>
    <row r="4303" spans="1:5" x14ac:dyDescent="0.25">
      <c r="A4303" s="2">
        <v>46202.25</v>
      </c>
      <c r="B4303" s="1">
        <v>54.204999999999998</v>
      </c>
      <c r="C4303" s="1">
        <v>95.742190429999994</v>
      </c>
      <c r="D4303" s="1">
        <v>23.39214555403052</v>
      </c>
      <c r="E4303" s="1">
        <v>30.812854445969482</v>
      </c>
    </row>
    <row r="4304" spans="1:5" x14ac:dyDescent="0.25">
      <c r="A4304" s="2">
        <v>46202.291666666657</v>
      </c>
      <c r="B4304" s="1">
        <v>60.276000000000003</v>
      </c>
      <c r="C4304" s="1">
        <v>95.742190429999994</v>
      </c>
      <c r="D4304" s="1">
        <v>23.39214555403052</v>
      </c>
      <c r="E4304" s="1">
        <v>36.88385444596949</v>
      </c>
    </row>
    <row r="4305" spans="1:5" x14ac:dyDescent="0.25">
      <c r="A4305" s="2">
        <v>46202.333333333343</v>
      </c>
      <c r="B4305" s="1">
        <v>63.558999999999997</v>
      </c>
      <c r="C4305" s="1">
        <v>110.4907936</v>
      </c>
      <c r="D4305" s="1">
        <v>50.31782048261212</v>
      </c>
      <c r="E4305" s="1">
        <v>13.241179517387881</v>
      </c>
    </row>
    <row r="4306" spans="1:5" x14ac:dyDescent="0.25">
      <c r="A4306" s="2">
        <v>46202.375</v>
      </c>
      <c r="B4306" s="1">
        <v>65.152000000000001</v>
      </c>
      <c r="C4306" s="1">
        <v>58.125045380000003</v>
      </c>
      <c r="D4306" s="1">
        <v>50.31782048261212</v>
      </c>
      <c r="E4306" s="1">
        <v>14.834179517387881</v>
      </c>
    </row>
    <row r="4307" spans="1:5" x14ac:dyDescent="0.25">
      <c r="A4307" s="2">
        <v>46202.416666666657</v>
      </c>
      <c r="B4307" s="1">
        <v>66.128</v>
      </c>
      <c r="C4307" s="1">
        <v>1.54E-13</v>
      </c>
      <c r="D4307" s="1">
        <v>50.31782048261212</v>
      </c>
      <c r="E4307" s="1">
        <v>15.81017951738788</v>
      </c>
    </row>
    <row r="4308" spans="1:5" x14ac:dyDescent="0.25">
      <c r="A4308" s="2">
        <v>46202.458333333343</v>
      </c>
      <c r="B4308" s="1">
        <v>67.073999999999998</v>
      </c>
      <c r="C4308" s="1">
        <v>-34.14300128</v>
      </c>
      <c r="D4308" s="1">
        <v>50.31782048261212</v>
      </c>
      <c r="E4308" s="1">
        <v>16.756179517387881</v>
      </c>
    </row>
    <row r="4309" spans="1:5" x14ac:dyDescent="0.25">
      <c r="A4309" s="2">
        <v>46202.5</v>
      </c>
      <c r="B4309" s="1">
        <v>66.754999999999995</v>
      </c>
      <c r="C4309" s="1">
        <v>-34.14300128</v>
      </c>
      <c r="D4309" s="1">
        <v>50.31782048261212</v>
      </c>
      <c r="E4309" s="1">
        <v>16.437179517387879</v>
      </c>
    </row>
    <row r="4310" spans="1:5" x14ac:dyDescent="0.25">
      <c r="A4310" s="2">
        <v>46202.541666666657</v>
      </c>
      <c r="B4310" s="1">
        <v>65.632999999999996</v>
      </c>
      <c r="C4310" s="1">
        <v>-34.14300128</v>
      </c>
      <c r="D4310" s="1">
        <v>50.31782048261212</v>
      </c>
      <c r="E4310" s="1">
        <v>15.315179517387881</v>
      </c>
    </row>
    <row r="4311" spans="1:5" x14ac:dyDescent="0.25">
      <c r="A4311" s="2">
        <v>46202.583333333343</v>
      </c>
      <c r="B4311" s="1">
        <v>64.106999999999999</v>
      </c>
      <c r="C4311" s="1">
        <v>-34.14300128</v>
      </c>
      <c r="D4311" s="1">
        <v>50.31782048261212</v>
      </c>
      <c r="E4311" s="1">
        <v>13.789179517387881</v>
      </c>
    </row>
    <row r="4312" spans="1:5" x14ac:dyDescent="0.25">
      <c r="A4312" s="2">
        <v>46202.625</v>
      </c>
      <c r="B4312" s="1">
        <v>63.255000000000003</v>
      </c>
      <c r="C4312" s="1">
        <v>-34.14300128</v>
      </c>
      <c r="D4312" s="1">
        <v>50.31782048261212</v>
      </c>
      <c r="E4312" s="1">
        <v>12.937179517387881</v>
      </c>
    </row>
    <row r="4313" spans="1:5" x14ac:dyDescent="0.25">
      <c r="A4313" s="2">
        <v>46202.666666666657</v>
      </c>
      <c r="B4313" s="1">
        <v>61.744999999999997</v>
      </c>
      <c r="C4313" s="1">
        <v>1.54E-13</v>
      </c>
      <c r="D4313" s="1">
        <v>50.31782048261212</v>
      </c>
      <c r="E4313" s="1">
        <v>11.427179517387881</v>
      </c>
    </row>
    <row r="4314" spans="1:5" x14ac:dyDescent="0.25">
      <c r="A4314" s="2">
        <v>46202.708333333343</v>
      </c>
      <c r="B4314" s="1">
        <v>61.923999999999999</v>
      </c>
      <c r="C4314" s="1">
        <v>58.125045380000003</v>
      </c>
      <c r="D4314" s="1">
        <v>50.31782048261212</v>
      </c>
      <c r="E4314" s="1">
        <v>11.606179517387879</v>
      </c>
    </row>
    <row r="4315" spans="1:5" x14ac:dyDescent="0.25">
      <c r="A4315" s="2">
        <v>46202.75</v>
      </c>
      <c r="B4315" s="1">
        <v>62.615000000000002</v>
      </c>
      <c r="C4315" s="1">
        <v>117.7239898</v>
      </c>
      <c r="D4315" s="1">
        <v>50.31782048261212</v>
      </c>
      <c r="E4315" s="1">
        <v>12.29717951738788</v>
      </c>
    </row>
    <row r="4316" spans="1:5" x14ac:dyDescent="0.25">
      <c r="A4316" s="2">
        <v>46202.791666666657</v>
      </c>
      <c r="B4316" s="1">
        <v>62.334000000000003</v>
      </c>
      <c r="C4316" s="1">
        <v>120.94314660000001</v>
      </c>
      <c r="D4316" s="1">
        <v>50.31782048261212</v>
      </c>
      <c r="E4316" s="1">
        <v>12.016179517387879</v>
      </c>
    </row>
    <row r="4317" spans="1:5" x14ac:dyDescent="0.25">
      <c r="A4317" s="2">
        <v>46202.833333333343</v>
      </c>
      <c r="B4317" s="1">
        <v>59.890999999999998</v>
      </c>
      <c r="C4317" s="1">
        <v>113.0320553</v>
      </c>
      <c r="D4317" s="1">
        <v>23.39214555403052</v>
      </c>
      <c r="E4317" s="1">
        <v>36.498854445969492</v>
      </c>
    </row>
    <row r="4318" spans="1:5" x14ac:dyDescent="0.25">
      <c r="A4318" s="2">
        <v>46202.875</v>
      </c>
      <c r="B4318" s="1">
        <v>57.722999999999999</v>
      </c>
      <c r="C4318" s="1">
        <v>124.3963859</v>
      </c>
      <c r="D4318" s="1">
        <v>23.39214555403052</v>
      </c>
      <c r="E4318" s="1">
        <v>34.330854445969479</v>
      </c>
    </row>
    <row r="4319" spans="1:5" x14ac:dyDescent="0.25">
      <c r="A4319" s="2">
        <v>46202.916666666657</v>
      </c>
      <c r="B4319" s="1">
        <v>55.015000000000001</v>
      </c>
      <c r="C4319" s="1">
        <v>103.9024996</v>
      </c>
      <c r="D4319" s="1">
        <v>23.39214555403052</v>
      </c>
      <c r="E4319" s="1">
        <v>31.62285444596948</v>
      </c>
    </row>
    <row r="4320" spans="1:5" x14ac:dyDescent="0.25">
      <c r="A4320" s="2">
        <v>46202.958333333343</v>
      </c>
      <c r="B4320" s="1">
        <v>50.832000000000001</v>
      </c>
      <c r="C4320" s="1">
        <v>95.742190429999994</v>
      </c>
      <c r="D4320" s="1">
        <v>23.39214555403052</v>
      </c>
      <c r="E4320" s="1">
        <v>27.43985444596948</v>
      </c>
    </row>
    <row r="4321" spans="1:5" x14ac:dyDescent="0.25">
      <c r="A4321" s="2">
        <v>46203</v>
      </c>
      <c r="B4321" s="1">
        <v>47.341999999999999</v>
      </c>
      <c r="C4321" s="1">
        <v>100.19879570000001</v>
      </c>
      <c r="D4321" s="1">
        <v>23.39214555403052</v>
      </c>
      <c r="E4321" s="1">
        <v>23.949854445969478</v>
      </c>
    </row>
    <row r="4322" spans="1:5" x14ac:dyDescent="0.25">
      <c r="A4322" s="2">
        <v>46203.041666666657</v>
      </c>
      <c r="B4322" s="1">
        <v>45.345999999999997</v>
      </c>
      <c r="C4322" s="1">
        <v>95.742190429999994</v>
      </c>
      <c r="D4322" s="1">
        <v>23.39214555403052</v>
      </c>
      <c r="E4322" s="1">
        <v>21.95385444596948</v>
      </c>
    </row>
    <row r="4323" spans="1:5" x14ac:dyDescent="0.25">
      <c r="A4323" s="2">
        <v>46203.083333333343</v>
      </c>
      <c r="B4323" s="1">
        <v>44.247</v>
      </c>
      <c r="C4323" s="1">
        <v>91.908102020000001</v>
      </c>
      <c r="D4323" s="1">
        <v>23.39214555403052</v>
      </c>
      <c r="E4323" s="1">
        <v>20.85485444596948</v>
      </c>
    </row>
    <row r="4324" spans="1:5" x14ac:dyDescent="0.25">
      <c r="A4324" s="2">
        <v>46203.125</v>
      </c>
      <c r="B4324" s="1">
        <v>44.106000000000002</v>
      </c>
      <c r="C4324" s="1">
        <v>91.679697309999995</v>
      </c>
      <c r="D4324" s="1">
        <v>23.39214555403052</v>
      </c>
      <c r="E4324" s="1">
        <v>20.713854445969481</v>
      </c>
    </row>
    <row r="4325" spans="1:5" x14ac:dyDescent="0.25">
      <c r="A4325" s="2">
        <v>46203.166666666657</v>
      </c>
      <c r="B4325" s="1">
        <v>46.191000000000003</v>
      </c>
      <c r="C4325" s="1">
        <v>93.193810220000003</v>
      </c>
      <c r="D4325" s="1">
        <v>23.39214555403052</v>
      </c>
      <c r="E4325" s="1">
        <v>22.798854445969489</v>
      </c>
    </row>
    <row r="4326" spans="1:5" x14ac:dyDescent="0.25">
      <c r="A4326" s="2">
        <v>46203.208333333343</v>
      </c>
      <c r="B4326" s="1">
        <v>50.99</v>
      </c>
      <c r="C4326" s="1">
        <v>100.19879570000001</v>
      </c>
      <c r="D4326" s="1">
        <v>23.39214555403052</v>
      </c>
      <c r="E4326" s="1">
        <v>27.597854445969489</v>
      </c>
    </row>
    <row r="4327" spans="1:5" x14ac:dyDescent="0.25">
      <c r="A4327" s="2">
        <v>46203.25</v>
      </c>
      <c r="B4327" s="1">
        <v>56.088000000000001</v>
      </c>
      <c r="C4327" s="1">
        <v>100.19879570000001</v>
      </c>
      <c r="D4327" s="1">
        <v>23.39214555403052</v>
      </c>
      <c r="E4327" s="1">
        <v>32.695854445969488</v>
      </c>
    </row>
    <row r="4328" spans="1:5" x14ac:dyDescent="0.25">
      <c r="A4328" s="2">
        <v>46203.291666666657</v>
      </c>
      <c r="B4328" s="1">
        <v>61.598999999999997</v>
      </c>
      <c r="C4328" s="1">
        <v>100.19879570000001</v>
      </c>
      <c r="D4328" s="1">
        <v>23.39214555403052</v>
      </c>
      <c r="E4328" s="1">
        <v>38.206854445969483</v>
      </c>
    </row>
    <row r="4329" spans="1:5" x14ac:dyDescent="0.25">
      <c r="A4329" s="2">
        <v>46203.333333333343</v>
      </c>
      <c r="B4329" s="1">
        <v>64.268000000000001</v>
      </c>
      <c r="C4329" s="1">
        <v>110.4907936</v>
      </c>
      <c r="D4329" s="1">
        <v>50.31782048261212</v>
      </c>
      <c r="E4329" s="1">
        <v>13.95017951738788</v>
      </c>
    </row>
    <row r="4330" spans="1:5" x14ac:dyDescent="0.25">
      <c r="A4330" s="2">
        <v>46203.375</v>
      </c>
      <c r="B4330" s="1">
        <v>65.478999999999999</v>
      </c>
      <c r="C4330" s="1">
        <v>57.947501770000002</v>
      </c>
      <c r="D4330" s="1">
        <v>50.31782048261212</v>
      </c>
      <c r="E4330" s="1">
        <v>15.161179517387881</v>
      </c>
    </row>
    <row r="4331" spans="1:5" x14ac:dyDescent="0.25">
      <c r="A4331" s="2">
        <v>46203.416666666657</v>
      </c>
      <c r="B4331" s="1">
        <v>66.31</v>
      </c>
      <c r="C4331" s="1">
        <v>1.54E-13</v>
      </c>
      <c r="D4331" s="1">
        <v>50.31782048261212</v>
      </c>
      <c r="E4331" s="1">
        <v>15.99217951738788</v>
      </c>
    </row>
    <row r="4332" spans="1:5" x14ac:dyDescent="0.25">
      <c r="A4332" s="2">
        <v>46203.458333333343</v>
      </c>
      <c r="B4332" s="1">
        <v>67.007999999999996</v>
      </c>
      <c r="C4332" s="1">
        <v>-34.14300128</v>
      </c>
      <c r="D4332" s="1">
        <v>50.31782048261212</v>
      </c>
      <c r="E4332" s="1">
        <v>16.690179517387879</v>
      </c>
    </row>
    <row r="4333" spans="1:5" x14ac:dyDescent="0.25">
      <c r="A4333" s="2">
        <v>46203.5</v>
      </c>
      <c r="B4333" s="1">
        <v>66.656999999999996</v>
      </c>
      <c r="C4333" s="1">
        <v>-34.14300128</v>
      </c>
      <c r="D4333" s="1">
        <v>50.31782048261212</v>
      </c>
      <c r="E4333" s="1">
        <v>16.33917951738788</v>
      </c>
    </row>
    <row r="4334" spans="1:5" x14ac:dyDescent="0.25">
      <c r="A4334" s="2">
        <v>46203.541666666657</v>
      </c>
      <c r="B4334" s="1">
        <v>65.337000000000003</v>
      </c>
      <c r="C4334" s="1">
        <v>-34.14300128</v>
      </c>
      <c r="D4334" s="1">
        <v>50.31782048261212</v>
      </c>
      <c r="E4334" s="1">
        <v>15.019179517387879</v>
      </c>
    </row>
    <row r="4335" spans="1:5" x14ac:dyDescent="0.25">
      <c r="A4335" s="2">
        <v>46203.583333333343</v>
      </c>
      <c r="B4335" s="1">
        <v>63.872999999999998</v>
      </c>
      <c r="C4335" s="1">
        <v>-34.14300128</v>
      </c>
      <c r="D4335" s="1">
        <v>50.31782048261212</v>
      </c>
      <c r="E4335" s="1">
        <v>13.555179517387881</v>
      </c>
    </row>
    <row r="4336" spans="1:5" x14ac:dyDescent="0.25">
      <c r="A4336" s="2">
        <v>46203.625</v>
      </c>
      <c r="B4336" s="1">
        <v>63.021999999999998</v>
      </c>
      <c r="C4336" s="1">
        <v>-34.14300128</v>
      </c>
      <c r="D4336" s="1">
        <v>50.31782048261212</v>
      </c>
      <c r="E4336" s="1">
        <v>12.70417951738788</v>
      </c>
    </row>
    <row r="4337" spans="1:5" x14ac:dyDescent="0.25">
      <c r="A4337" s="2">
        <v>46203.666666666657</v>
      </c>
      <c r="B4337" s="1">
        <v>61.475000000000001</v>
      </c>
      <c r="C4337" s="1">
        <v>1.54E-13</v>
      </c>
      <c r="D4337" s="1">
        <v>50.31782048261212</v>
      </c>
      <c r="E4337" s="1">
        <v>11.157179517387879</v>
      </c>
    </row>
    <row r="4338" spans="1:5" x14ac:dyDescent="0.25">
      <c r="A4338" s="2">
        <v>46203.708333333343</v>
      </c>
      <c r="B4338" s="1">
        <v>61.604999999999997</v>
      </c>
      <c r="C4338" s="1">
        <v>57.947501770000002</v>
      </c>
      <c r="D4338" s="1">
        <v>50.31782048261212</v>
      </c>
      <c r="E4338" s="1">
        <v>11.28717951738788</v>
      </c>
    </row>
    <row r="4339" spans="1:5" x14ac:dyDescent="0.25">
      <c r="A4339" s="2">
        <v>46203.75</v>
      </c>
      <c r="B4339" s="1">
        <v>62.362000000000002</v>
      </c>
      <c r="C4339" s="1">
        <v>118.1925236</v>
      </c>
      <c r="D4339" s="1">
        <v>50.31782048261212</v>
      </c>
      <c r="E4339" s="1">
        <v>12.04417951738788</v>
      </c>
    </row>
    <row r="4340" spans="1:5" x14ac:dyDescent="0.25">
      <c r="A4340" s="2">
        <v>46203.791666666657</v>
      </c>
      <c r="B4340" s="1">
        <v>62.021000000000001</v>
      </c>
      <c r="C4340" s="1">
        <v>123.17482800000001</v>
      </c>
      <c r="D4340" s="1">
        <v>50.31782048261212</v>
      </c>
      <c r="E4340" s="1">
        <v>11.703179517387881</v>
      </c>
    </row>
    <row r="4341" spans="1:5" x14ac:dyDescent="0.25">
      <c r="A4341" s="2">
        <v>46203.833333333343</v>
      </c>
      <c r="B4341" s="1">
        <v>59.527999999999999</v>
      </c>
      <c r="C4341" s="1">
        <v>110.9282281</v>
      </c>
      <c r="D4341" s="1">
        <v>23.39214555403052</v>
      </c>
      <c r="E4341" s="1">
        <v>36.135854445969493</v>
      </c>
    </row>
    <row r="4342" spans="1:5" x14ac:dyDescent="0.25">
      <c r="A4342" s="2">
        <v>46203.875</v>
      </c>
      <c r="B4342" s="1">
        <v>57.381999999999998</v>
      </c>
      <c r="C4342" s="1">
        <v>124.3963859</v>
      </c>
      <c r="D4342" s="1">
        <v>23.39214555403052</v>
      </c>
      <c r="E4342" s="1">
        <v>33.989854445969478</v>
      </c>
    </row>
    <row r="4343" spans="1:5" x14ac:dyDescent="0.25">
      <c r="A4343" s="2">
        <v>46203.916666666657</v>
      </c>
      <c r="B4343" s="1">
        <v>54.624000000000002</v>
      </c>
      <c r="C4343" s="1">
        <v>104.5627199</v>
      </c>
      <c r="D4343" s="1">
        <v>23.39214555403052</v>
      </c>
      <c r="E4343" s="1">
        <v>31.231854445969489</v>
      </c>
    </row>
    <row r="4344" spans="1:5" x14ac:dyDescent="0.25">
      <c r="A4344" s="2">
        <v>46203.958333333343</v>
      </c>
      <c r="B4344" s="1">
        <v>50.314999999999998</v>
      </c>
      <c r="C4344" s="1">
        <v>97.508855769999997</v>
      </c>
      <c r="D4344" s="1">
        <v>23.39214555403052</v>
      </c>
      <c r="E4344" s="1">
        <v>26.922854445969481</v>
      </c>
    </row>
    <row r="4345" spans="1:5" x14ac:dyDescent="0.25">
      <c r="A4345" s="2">
        <v>46204</v>
      </c>
      <c r="B4345" s="1">
        <v>46.93</v>
      </c>
      <c r="C4345" s="1">
        <v>103.2823258</v>
      </c>
      <c r="D4345" s="1">
        <v>16.663162532725579</v>
      </c>
      <c r="E4345" s="1">
        <v>30.266837467274421</v>
      </c>
    </row>
    <row r="4346" spans="1:5" x14ac:dyDescent="0.25">
      <c r="A4346" s="2">
        <v>46204.041666666657</v>
      </c>
      <c r="B4346" s="1">
        <v>45</v>
      </c>
      <c r="C4346" s="1">
        <v>95.742190429999994</v>
      </c>
      <c r="D4346" s="1">
        <v>16.663162532725579</v>
      </c>
      <c r="E4346" s="1">
        <v>28.336837467274421</v>
      </c>
    </row>
    <row r="4347" spans="1:5" x14ac:dyDescent="0.25">
      <c r="A4347" s="2">
        <v>46204.083333333343</v>
      </c>
      <c r="B4347" s="1">
        <v>44.070999999999998</v>
      </c>
      <c r="C4347" s="1">
        <v>93.183852639999998</v>
      </c>
      <c r="D4347" s="1">
        <v>16.663162532725579</v>
      </c>
      <c r="E4347" s="1">
        <v>27.407837467274419</v>
      </c>
    </row>
    <row r="4348" spans="1:5" x14ac:dyDescent="0.25">
      <c r="A4348" s="2">
        <v>46204.125</v>
      </c>
      <c r="B4348" s="1">
        <v>44.094000000000001</v>
      </c>
      <c r="C4348" s="1">
        <v>92.475681230000006</v>
      </c>
      <c r="D4348" s="1">
        <v>16.663162532725579</v>
      </c>
      <c r="E4348" s="1">
        <v>27.430837467274419</v>
      </c>
    </row>
    <row r="4349" spans="1:5" x14ac:dyDescent="0.25">
      <c r="A4349" s="2">
        <v>46204.166666666657</v>
      </c>
      <c r="B4349" s="1">
        <v>46.155999999999999</v>
      </c>
      <c r="C4349" s="1">
        <v>93.737246970000001</v>
      </c>
      <c r="D4349" s="1">
        <v>16.663162532725579</v>
      </c>
      <c r="E4349" s="1">
        <v>29.49283746727442</v>
      </c>
    </row>
    <row r="4350" spans="1:5" x14ac:dyDescent="0.25">
      <c r="A4350" s="2">
        <v>46204.208333333343</v>
      </c>
      <c r="B4350" s="1">
        <v>50.91</v>
      </c>
      <c r="C4350" s="1">
        <v>102.0157743</v>
      </c>
      <c r="D4350" s="1">
        <v>16.663162532725579</v>
      </c>
      <c r="E4350" s="1">
        <v>34.246837467274418</v>
      </c>
    </row>
    <row r="4351" spans="1:5" x14ac:dyDescent="0.25">
      <c r="A4351" s="2">
        <v>46204.25</v>
      </c>
      <c r="B4351" s="1">
        <v>56.002000000000002</v>
      </c>
      <c r="C4351" s="1">
        <v>103.2823258</v>
      </c>
      <c r="D4351" s="1">
        <v>16.663162532725579</v>
      </c>
      <c r="E4351" s="1">
        <v>39.338837467274423</v>
      </c>
    </row>
    <row r="4352" spans="1:5" x14ac:dyDescent="0.25">
      <c r="A4352" s="2">
        <v>46204.291666666657</v>
      </c>
      <c r="B4352" s="1">
        <v>61.710999999999999</v>
      </c>
      <c r="C4352" s="1">
        <v>103.2823258</v>
      </c>
      <c r="D4352" s="1">
        <v>16.663162532725579</v>
      </c>
      <c r="E4352" s="1">
        <v>45.04783746727442</v>
      </c>
    </row>
    <row r="4353" spans="1:5" x14ac:dyDescent="0.25">
      <c r="A4353" s="2">
        <v>46204.333333333343</v>
      </c>
      <c r="B4353" s="1">
        <v>64.59</v>
      </c>
      <c r="C4353" s="1">
        <v>116.8510076</v>
      </c>
      <c r="D4353" s="1">
        <v>51.76597621224996</v>
      </c>
      <c r="E4353" s="1">
        <v>12.82402378775004</v>
      </c>
    </row>
    <row r="4354" spans="1:5" x14ac:dyDescent="0.25">
      <c r="A4354" s="2">
        <v>46204.375</v>
      </c>
      <c r="B4354" s="1">
        <v>65.793000000000006</v>
      </c>
      <c r="C4354" s="1">
        <v>58.234302980000002</v>
      </c>
      <c r="D4354" s="1">
        <v>51.76597621224996</v>
      </c>
      <c r="E4354" s="1">
        <v>14.02702378775005</v>
      </c>
    </row>
    <row r="4355" spans="1:5" x14ac:dyDescent="0.25">
      <c r="A4355" s="2">
        <v>46204.416666666657</v>
      </c>
      <c r="B4355" s="1">
        <v>66.709999999999994</v>
      </c>
      <c r="C4355" s="1">
        <v>33.268940450000002</v>
      </c>
      <c r="D4355" s="1">
        <v>51.76597621224996</v>
      </c>
      <c r="E4355" s="1">
        <v>14.94402378775003</v>
      </c>
    </row>
    <row r="4356" spans="1:5" x14ac:dyDescent="0.25">
      <c r="A4356" s="2">
        <v>46204.458333333343</v>
      </c>
      <c r="B4356" s="1">
        <v>67.281999999999996</v>
      </c>
      <c r="C4356" s="1">
        <v>-34.14300128</v>
      </c>
      <c r="D4356" s="1">
        <v>51.76597621224996</v>
      </c>
      <c r="E4356" s="1">
        <v>15.51602378775004</v>
      </c>
    </row>
    <row r="4357" spans="1:5" x14ac:dyDescent="0.25">
      <c r="A4357" s="2">
        <v>46204.5</v>
      </c>
      <c r="B4357" s="1">
        <v>66.822000000000003</v>
      </c>
      <c r="C4357" s="1">
        <v>-34.14300128</v>
      </c>
      <c r="D4357" s="1">
        <v>51.76597621224996</v>
      </c>
      <c r="E4357" s="1">
        <v>15.056023787750039</v>
      </c>
    </row>
    <row r="4358" spans="1:5" x14ac:dyDescent="0.25">
      <c r="A4358" s="2">
        <v>46204.541666666657</v>
      </c>
      <c r="B4358" s="1">
        <v>65.396000000000001</v>
      </c>
      <c r="C4358" s="1">
        <v>-34.14300128</v>
      </c>
      <c r="D4358" s="1">
        <v>51.76597621224996</v>
      </c>
      <c r="E4358" s="1">
        <v>13.630023787750041</v>
      </c>
    </row>
    <row r="4359" spans="1:5" x14ac:dyDescent="0.25">
      <c r="A4359" s="2">
        <v>46204.583333333343</v>
      </c>
      <c r="B4359" s="1">
        <v>63.936999999999998</v>
      </c>
      <c r="C4359" s="1">
        <v>-34.14300128</v>
      </c>
      <c r="D4359" s="1">
        <v>51.76597621224996</v>
      </c>
      <c r="E4359" s="1">
        <v>12.171023787750039</v>
      </c>
    </row>
    <row r="4360" spans="1:5" x14ac:dyDescent="0.25">
      <c r="A4360" s="2">
        <v>46204.625</v>
      </c>
      <c r="B4360" s="1">
        <v>63.052999999999997</v>
      </c>
      <c r="C4360" s="1">
        <v>-34.14300128</v>
      </c>
      <c r="D4360" s="1">
        <v>51.76597621224996</v>
      </c>
      <c r="E4360" s="1">
        <v>11.287023787750041</v>
      </c>
    </row>
    <row r="4361" spans="1:5" x14ac:dyDescent="0.25">
      <c r="A4361" s="2">
        <v>46204.666666666657</v>
      </c>
      <c r="B4361" s="1">
        <v>61.470999999999997</v>
      </c>
      <c r="C4361" s="1">
        <v>33.268940450000002</v>
      </c>
      <c r="D4361" s="1">
        <v>51.76597621224996</v>
      </c>
      <c r="E4361" s="1">
        <v>9.7050237877500365</v>
      </c>
    </row>
    <row r="4362" spans="1:5" x14ac:dyDescent="0.25">
      <c r="A4362" s="2">
        <v>46204.708333333343</v>
      </c>
      <c r="B4362" s="1">
        <v>61.712000000000003</v>
      </c>
      <c r="C4362" s="1">
        <v>58.234302980000002</v>
      </c>
      <c r="D4362" s="1">
        <v>51.76597621224996</v>
      </c>
      <c r="E4362" s="1">
        <v>9.9460237877500433</v>
      </c>
    </row>
    <row r="4363" spans="1:5" x14ac:dyDescent="0.25">
      <c r="A4363" s="2">
        <v>46204.75</v>
      </c>
      <c r="B4363" s="1">
        <v>62.225000000000001</v>
      </c>
      <c r="C4363" s="1">
        <v>116.653982</v>
      </c>
      <c r="D4363" s="1">
        <v>51.76597621224996</v>
      </c>
      <c r="E4363" s="1">
        <v>10.45902378775004</v>
      </c>
    </row>
    <row r="4364" spans="1:5" x14ac:dyDescent="0.25">
      <c r="A4364" s="2">
        <v>46204.791666666657</v>
      </c>
      <c r="B4364" s="1">
        <v>61.899000000000001</v>
      </c>
      <c r="C4364" s="1">
        <v>122.36851660000001</v>
      </c>
      <c r="D4364" s="1">
        <v>51.76597621224996</v>
      </c>
      <c r="E4364" s="1">
        <v>10.133023787750041</v>
      </c>
    </row>
    <row r="4365" spans="1:5" x14ac:dyDescent="0.25">
      <c r="A4365" s="2">
        <v>46204.833333333343</v>
      </c>
      <c r="B4365" s="1">
        <v>59.570999999999998</v>
      </c>
      <c r="C4365" s="1">
        <v>111.5234798</v>
      </c>
      <c r="D4365" s="1">
        <v>16.663162532725579</v>
      </c>
      <c r="E4365" s="1">
        <v>42.907837467274419</v>
      </c>
    </row>
    <row r="4366" spans="1:5" x14ac:dyDescent="0.25">
      <c r="A4366" s="2">
        <v>46204.875</v>
      </c>
      <c r="B4366" s="1">
        <v>57.463000000000001</v>
      </c>
      <c r="C4366" s="1">
        <v>121.70781239999999</v>
      </c>
      <c r="D4366" s="1">
        <v>16.663162532725579</v>
      </c>
      <c r="E4366" s="1">
        <v>40.799837467274422</v>
      </c>
    </row>
    <row r="4367" spans="1:5" x14ac:dyDescent="0.25">
      <c r="A4367" s="2">
        <v>46204.916666666657</v>
      </c>
      <c r="B4367" s="1">
        <v>54.743000000000002</v>
      </c>
      <c r="C4367" s="1">
        <v>105.3650215</v>
      </c>
      <c r="D4367" s="1">
        <v>16.663162532725579</v>
      </c>
      <c r="E4367" s="1">
        <v>38.079837467274423</v>
      </c>
    </row>
    <row r="4368" spans="1:5" x14ac:dyDescent="0.25">
      <c r="A4368" s="2">
        <v>46204.958333333343</v>
      </c>
      <c r="B4368" s="1">
        <v>50.451999999999998</v>
      </c>
      <c r="C4368" s="1">
        <v>96.870555710000005</v>
      </c>
      <c r="D4368" s="1">
        <v>16.663162532725579</v>
      </c>
      <c r="E4368" s="1">
        <v>33.788837467274419</v>
      </c>
    </row>
    <row r="4369" spans="1:5" x14ac:dyDescent="0.25">
      <c r="A4369" s="2">
        <v>46205</v>
      </c>
      <c r="B4369" s="1">
        <v>47.348999999999997</v>
      </c>
      <c r="C4369" s="1">
        <v>101.68757410000001</v>
      </c>
      <c r="D4369" s="1">
        <v>16.663162532725579</v>
      </c>
      <c r="E4369" s="1">
        <v>30.685837467274421</v>
      </c>
    </row>
    <row r="4370" spans="1:5" x14ac:dyDescent="0.25">
      <c r="A4370" s="2">
        <v>46205.041666666657</v>
      </c>
      <c r="B4370" s="1">
        <v>45.323999999999998</v>
      </c>
      <c r="C4370" s="1">
        <v>95.734718799999996</v>
      </c>
      <c r="D4370" s="1">
        <v>16.663162532725579</v>
      </c>
      <c r="E4370" s="1">
        <v>28.660837467274419</v>
      </c>
    </row>
    <row r="4371" spans="1:5" x14ac:dyDescent="0.25">
      <c r="A4371" s="2">
        <v>46205.083333333343</v>
      </c>
      <c r="B4371" s="1">
        <v>44.182000000000002</v>
      </c>
      <c r="C4371" s="1">
        <v>94.167694220000001</v>
      </c>
      <c r="D4371" s="1">
        <v>16.663162532725579</v>
      </c>
      <c r="E4371" s="1">
        <v>27.51883746727442</v>
      </c>
    </row>
    <row r="4372" spans="1:5" x14ac:dyDescent="0.25">
      <c r="A4372" s="2">
        <v>46205.125</v>
      </c>
      <c r="B4372" s="1">
        <v>44.093000000000004</v>
      </c>
      <c r="C4372" s="1">
        <v>94.167694220000001</v>
      </c>
      <c r="D4372" s="1">
        <v>16.663162532725579</v>
      </c>
      <c r="E4372" s="1">
        <v>27.429837467274421</v>
      </c>
    </row>
    <row r="4373" spans="1:5" x14ac:dyDescent="0.25">
      <c r="A4373" s="2">
        <v>46205.166666666657</v>
      </c>
      <c r="B4373" s="1">
        <v>46.137999999999998</v>
      </c>
      <c r="C4373" s="1">
        <v>94.167694220000001</v>
      </c>
      <c r="D4373" s="1">
        <v>16.663162532725579</v>
      </c>
      <c r="E4373" s="1">
        <v>29.474837467274419</v>
      </c>
    </row>
    <row r="4374" spans="1:5" x14ac:dyDescent="0.25">
      <c r="A4374" s="2">
        <v>46205.208333333343</v>
      </c>
      <c r="B4374" s="1">
        <v>50.95</v>
      </c>
      <c r="C4374" s="1">
        <v>99.936082409999997</v>
      </c>
      <c r="D4374" s="1">
        <v>16.663162532725579</v>
      </c>
      <c r="E4374" s="1">
        <v>34.286837467274417</v>
      </c>
    </row>
    <row r="4375" spans="1:5" x14ac:dyDescent="0.25">
      <c r="A4375" s="2">
        <v>46205.25</v>
      </c>
      <c r="B4375" s="1">
        <v>55.914000000000001</v>
      </c>
      <c r="C4375" s="1">
        <v>101.68757410000001</v>
      </c>
      <c r="D4375" s="1">
        <v>16.663162532725579</v>
      </c>
      <c r="E4375" s="1">
        <v>39.250837467274422</v>
      </c>
    </row>
    <row r="4376" spans="1:5" x14ac:dyDescent="0.25">
      <c r="A4376" s="2">
        <v>46205.291666666657</v>
      </c>
      <c r="B4376" s="1">
        <v>61.552999999999997</v>
      </c>
      <c r="C4376" s="1">
        <v>101.68757410000001</v>
      </c>
      <c r="D4376" s="1">
        <v>16.663162532725579</v>
      </c>
      <c r="E4376" s="1">
        <v>44.889837467274418</v>
      </c>
    </row>
    <row r="4377" spans="1:5" x14ac:dyDescent="0.25">
      <c r="A4377" s="2">
        <v>46205.333333333343</v>
      </c>
      <c r="B4377" s="1">
        <v>64.492000000000004</v>
      </c>
      <c r="C4377" s="1">
        <v>117.7114112</v>
      </c>
      <c r="D4377" s="1">
        <v>51.76597621224996</v>
      </c>
      <c r="E4377" s="1">
        <v>12.726023787750041</v>
      </c>
    </row>
    <row r="4378" spans="1:5" x14ac:dyDescent="0.25">
      <c r="A4378" s="2">
        <v>46205.375</v>
      </c>
      <c r="B4378" s="1">
        <v>65.67</v>
      </c>
      <c r="C4378" s="1">
        <v>63.000665959999999</v>
      </c>
      <c r="D4378" s="1">
        <v>51.76597621224996</v>
      </c>
      <c r="E4378" s="1">
        <v>13.90402378775004</v>
      </c>
    </row>
    <row r="4379" spans="1:5" x14ac:dyDescent="0.25">
      <c r="A4379" s="2">
        <v>46205.416666666657</v>
      </c>
      <c r="B4379" s="1">
        <v>66.674999999999997</v>
      </c>
      <c r="C4379" s="1">
        <v>33.309912050000001</v>
      </c>
      <c r="D4379" s="1">
        <v>51.76597621224996</v>
      </c>
      <c r="E4379" s="1">
        <v>14.909023787750041</v>
      </c>
    </row>
    <row r="4380" spans="1:5" x14ac:dyDescent="0.25">
      <c r="A4380" s="2">
        <v>46205.458333333343</v>
      </c>
      <c r="B4380" s="1">
        <v>67.363</v>
      </c>
      <c r="C4380" s="1">
        <v>-34.14300128</v>
      </c>
      <c r="D4380" s="1">
        <v>51.76597621224996</v>
      </c>
      <c r="E4380" s="1">
        <v>15.59702378775004</v>
      </c>
    </row>
    <row r="4381" spans="1:5" x14ac:dyDescent="0.25">
      <c r="A4381" s="2">
        <v>46205.5</v>
      </c>
      <c r="B4381" s="1">
        <v>67.015000000000001</v>
      </c>
      <c r="C4381" s="1">
        <v>-34.14300128</v>
      </c>
      <c r="D4381" s="1">
        <v>51.76597621224996</v>
      </c>
      <c r="E4381" s="1">
        <v>15.249023787750041</v>
      </c>
    </row>
    <row r="4382" spans="1:5" x14ac:dyDescent="0.25">
      <c r="A4382" s="2">
        <v>46205.541666666657</v>
      </c>
      <c r="B4382" s="1">
        <v>65.715999999999994</v>
      </c>
      <c r="C4382" s="1">
        <v>-34.14300128</v>
      </c>
      <c r="D4382" s="1">
        <v>51.76597621224996</v>
      </c>
      <c r="E4382" s="1">
        <v>13.95002378775003</v>
      </c>
    </row>
    <row r="4383" spans="1:5" x14ac:dyDescent="0.25">
      <c r="A4383" s="2">
        <v>46205.583333333343</v>
      </c>
      <c r="B4383" s="1">
        <v>64.177000000000007</v>
      </c>
      <c r="C4383" s="1">
        <v>-34.14300128</v>
      </c>
      <c r="D4383" s="1">
        <v>51.76597621224996</v>
      </c>
      <c r="E4383" s="1">
        <v>12.41102378775005</v>
      </c>
    </row>
    <row r="4384" spans="1:5" x14ac:dyDescent="0.25">
      <c r="A4384" s="2">
        <v>46205.625</v>
      </c>
      <c r="B4384" s="1">
        <v>63.148000000000003</v>
      </c>
      <c r="C4384" s="1">
        <v>-34.14300128</v>
      </c>
      <c r="D4384" s="1">
        <v>51.76597621224996</v>
      </c>
      <c r="E4384" s="1">
        <v>11.38202378775004</v>
      </c>
    </row>
    <row r="4385" spans="1:5" x14ac:dyDescent="0.25">
      <c r="A4385" s="2">
        <v>46205.666666666657</v>
      </c>
      <c r="B4385" s="1">
        <v>61.670999999999999</v>
      </c>
      <c r="C4385" s="1">
        <v>32.108078399999997</v>
      </c>
      <c r="D4385" s="1">
        <v>51.76597621224996</v>
      </c>
      <c r="E4385" s="1">
        <v>9.9050237877500393</v>
      </c>
    </row>
    <row r="4386" spans="1:5" x14ac:dyDescent="0.25">
      <c r="A4386" s="2">
        <v>46205.708333333343</v>
      </c>
      <c r="B4386" s="1">
        <v>61.942999999999998</v>
      </c>
      <c r="C4386" s="1">
        <v>63.000665959999999</v>
      </c>
      <c r="D4386" s="1">
        <v>51.76597621224996</v>
      </c>
      <c r="E4386" s="1">
        <v>10.17702378775004</v>
      </c>
    </row>
    <row r="4387" spans="1:5" x14ac:dyDescent="0.25">
      <c r="A4387" s="2">
        <v>46205.75</v>
      </c>
      <c r="B4387" s="1">
        <v>62.414000000000001</v>
      </c>
      <c r="C4387" s="1">
        <v>118.29393779999999</v>
      </c>
      <c r="D4387" s="1">
        <v>51.76597621224996</v>
      </c>
      <c r="E4387" s="1">
        <v>10.64802378775004</v>
      </c>
    </row>
    <row r="4388" spans="1:5" x14ac:dyDescent="0.25">
      <c r="A4388" s="2">
        <v>46205.791666666657</v>
      </c>
      <c r="B4388" s="1">
        <v>61.923999999999999</v>
      </c>
      <c r="C4388" s="1">
        <v>123.8680516</v>
      </c>
      <c r="D4388" s="1">
        <v>51.76597621224996</v>
      </c>
      <c r="E4388" s="1">
        <v>10.158023787750039</v>
      </c>
    </row>
    <row r="4389" spans="1:5" x14ac:dyDescent="0.25">
      <c r="A4389" s="2">
        <v>46205.833333333343</v>
      </c>
      <c r="B4389" s="1">
        <v>59.456000000000003</v>
      </c>
      <c r="C4389" s="1">
        <v>110.530295</v>
      </c>
      <c r="D4389" s="1">
        <v>16.663162532725579</v>
      </c>
      <c r="E4389" s="1">
        <v>42.792837467274417</v>
      </c>
    </row>
    <row r="4390" spans="1:5" x14ac:dyDescent="0.25">
      <c r="A4390" s="2">
        <v>46205.875</v>
      </c>
      <c r="B4390" s="1">
        <v>57.298999999999999</v>
      </c>
      <c r="C4390" s="1">
        <v>121.70781239999999</v>
      </c>
      <c r="D4390" s="1">
        <v>16.663162532725579</v>
      </c>
      <c r="E4390" s="1">
        <v>40.63583746727442</v>
      </c>
    </row>
    <row r="4391" spans="1:5" x14ac:dyDescent="0.25">
      <c r="A4391" s="2">
        <v>46205.916666666657</v>
      </c>
      <c r="B4391" s="1">
        <v>54.671999999999997</v>
      </c>
      <c r="C4391" s="1">
        <v>106.3284501</v>
      </c>
      <c r="D4391" s="1">
        <v>16.663162532725579</v>
      </c>
      <c r="E4391" s="1">
        <v>38.008837467274418</v>
      </c>
    </row>
    <row r="4392" spans="1:5" x14ac:dyDescent="0.25">
      <c r="A4392" s="2">
        <v>46205.958333333343</v>
      </c>
      <c r="B4392" s="1">
        <v>50.536999999999999</v>
      </c>
      <c r="C4392" s="1">
        <v>98.057632179999999</v>
      </c>
      <c r="D4392" s="1">
        <v>16.663162532725579</v>
      </c>
      <c r="E4392" s="1">
        <v>33.87383746727442</v>
      </c>
    </row>
    <row r="4393" spans="1:5" x14ac:dyDescent="0.25">
      <c r="A4393" s="2">
        <v>46206</v>
      </c>
      <c r="B4393" s="1">
        <v>47.447000000000003</v>
      </c>
      <c r="C4393" s="1">
        <v>102.9509809</v>
      </c>
      <c r="D4393" s="1">
        <v>16.663162532725579</v>
      </c>
      <c r="E4393" s="1">
        <v>30.78383746727442</v>
      </c>
    </row>
    <row r="4394" spans="1:5" x14ac:dyDescent="0.25">
      <c r="A4394" s="2">
        <v>46206.041666666657</v>
      </c>
      <c r="B4394" s="1">
        <v>45.369</v>
      </c>
      <c r="C4394" s="1">
        <v>95.734718799999996</v>
      </c>
      <c r="D4394" s="1">
        <v>16.663162532725579</v>
      </c>
      <c r="E4394" s="1">
        <v>28.705837467274421</v>
      </c>
    </row>
    <row r="4395" spans="1:5" x14ac:dyDescent="0.25">
      <c r="A4395" s="2">
        <v>46206.083333333343</v>
      </c>
      <c r="B4395" s="1">
        <v>44.182000000000002</v>
      </c>
      <c r="C4395" s="1">
        <v>95.734718799999996</v>
      </c>
      <c r="D4395" s="1">
        <v>16.663162532725579</v>
      </c>
      <c r="E4395" s="1">
        <v>27.51883746727442</v>
      </c>
    </row>
    <row r="4396" spans="1:5" x14ac:dyDescent="0.25">
      <c r="A4396" s="2">
        <v>46206.125</v>
      </c>
      <c r="B4396" s="1">
        <v>44.043999999999997</v>
      </c>
      <c r="C4396" s="1">
        <v>95.194146500000002</v>
      </c>
      <c r="D4396" s="1">
        <v>16.663162532725579</v>
      </c>
      <c r="E4396" s="1">
        <v>27.380837467274421</v>
      </c>
    </row>
    <row r="4397" spans="1:5" x14ac:dyDescent="0.25">
      <c r="A4397" s="2">
        <v>46206.166666666657</v>
      </c>
      <c r="B4397" s="1">
        <v>46.161000000000001</v>
      </c>
      <c r="C4397" s="1">
        <v>95.734718799999996</v>
      </c>
      <c r="D4397" s="1">
        <v>16.663162532725579</v>
      </c>
      <c r="E4397" s="1">
        <v>29.497837467274419</v>
      </c>
    </row>
    <row r="4398" spans="1:5" x14ac:dyDescent="0.25">
      <c r="A4398" s="2">
        <v>46206.208333333343</v>
      </c>
      <c r="B4398" s="1">
        <v>50.627000000000002</v>
      </c>
      <c r="C4398" s="1">
        <v>101.143683</v>
      </c>
      <c r="D4398" s="1">
        <v>16.663162532725579</v>
      </c>
      <c r="E4398" s="1">
        <v>33.963837467274423</v>
      </c>
    </row>
    <row r="4399" spans="1:5" x14ac:dyDescent="0.25">
      <c r="A4399" s="2">
        <v>46206.25</v>
      </c>
      <c r="B4399" s="1">
        <v>55.289000000000001</v>
      </c>
      <c r="C4399" s="1">
        <v>102.9509809</v>
      </c>
      <c r="D4399" s="1">
        <v>16.663162532725579</v>
      </c>
      <c r="E4399" s="1">
        <v>38.625837467274422</v>
      </c>
    </row>
    <row r="4400" spans="1:5" x14ac:dyDescent="0.25">
      <c r="A4400" s="2">
        <v>46206.291666666657</v>
      </c>
      <c r="B4400" s="1">
        <v>61.003</v>
      </c>
      <c r="C4400" s="1">
        <v>102.9509809</v>
      </c>
      <c r="D4400" s="1">
        <v>16.663162532725579</v>
      </c>
      <c r="E4400" s="1">
        <v>44.339837467274421</v>
      </c>
    </row>
    <row r="4401" spans="1:5" x14ac:dyDescent="0.25">
      <c r="A4401" s="2">
        <v>46206.333333333343</v>
      </c>
      <c r="B4401" s="1">
        <v>64.209999999999994</v>
      </c>
      <c r="C4401" s="1">
        <v>118.4104682</v>
      </c>
      <c r="D4401" s="1">
        <v>51.76597621224996</v>
      </c>
      <c r="E4401" s="1">
        <v>12.44402378775003</v>
      </c>
    </row>
    <row r="4402" spans="1:5" x14ac:dyDescent="0.25">
      <c r="A4402" s="2">
        <v>46206.375</v>
      </c>
      <c r="B4402" s="1">
        <v>65.447999999999993</v>
      </c>
      <c r="C4402" s="1">
        <v>52.839708780000002</v>
      </c>
      <c r="D4402" s="1">
        <v>51.76597621224996</v>
      </c>
      <c r="E4402" s="1">
        <v>13.68202378775003</v>
      </c>
    </row>
    <row r="4403" spans="1:5" x14ac:dyDescent="0.25">
      <c r="A4403" s="2">
        <v>46206.416666666657</v>
      </c>
      <c r="B4403" s="1">
        <v>66.370999999999995</v>
      </c>
      <c r="C4403" s="1">
        <v>0.55824894400000002</v>
      </c>
      <c r="D4403" s="1">
        <v>51.76597621224996</v>
      </c>
      <c r="E4403" s="1">
        <v>14.60502378775004</v>
      </c>
    </row>
    <row r="4404" spans="1:5" x14ac:dyDescent="0.25">
      <c r="A4404" s="2">
        <v>46206.458333333343</v>
      </c>
      <c r="B4404" s="1">
        <v>66.686999999999998</v>
      </c>
      <c r="C4404" s="1">
        <v>-34.14300128</v>
      </c>
      <c r="D4404" s="1">
        <v>51.76597621224996</v>
      </c>
      <c r="E4404" s="1">
        <v>14.921023787750039</v>
      </c>
    </row>
    <row r="4405" spans="1:5" x14ac:dyDescent="0.25">
      <c r="A4405" s="2">
        <v>46206.5</v>
      </c>
      <c r="B4405" s="1">
        <v>66.040000000000006</v>
      </c>
      <c r="C4405" s="1">
        <v>-34.14300128</v>
      </c>
      <c r="D4405" s="1">
        <v>51.76597621224996</v>
      </c>
      <c r="E4405" s="1">
        <v>14.27402378775005</v>
      </c>
    </row>
    <row r="4406" spans="1:5" x14ac:dyDescent="0.25">
      <c r="A4406" s="2">
        <v>46206.541666666657</v>
      </c>
      <c r="B4406" s="1">
        <v>64.138000000000005</v>
      </c>
      <c r="C4406" s="1">
        <v>-34.14300128</v>
      </c>
      <c r="D4406" s="1">
        <v>51.76597621224996</v>
      </c>
      <c r="E4406" s="1">
        <v>12.372023787750051</v>
      </c>
    </row>
    <row r="4407" spans="1:5" x14ac:dyDescent="0.25">
      <c r="A4407" s="2">
        <v>46206.583333333343</v>
      </c>
      <c r="B4407" s="1">
        <v>62.317</v>
      </c>
      <c r="C4407" s="1">
        <v>-34.14300128</v>
      </c>
      <c r="D4407" s="1">
        <v>51.76597621224996</v>
      </c>
      <c r="E4407" s="1">
        <v>10.55102378775004</v>
      </c>
    </row>
    <row r="4408" spans="1:5" x14ac:dyDescent="0.25">
      <c r="A4408" s="2">
        <v>46206.625</v>
      </c>
      <c r="B4408" s="1">
        <v>61.499000000000002</v>
      </c>
      <c r="C4408" s="1">
        <v>-34.14300128</v>
      </c>
      <c r="D4408" s="1">
        <v>51.76597621224996</v>
      </c>
      <c r="E4408" s="1">
        <v>9.7330237877500423</v>
      </c>
    </row>
    <row r="4409" spans="1:5" x14ac:dyDescent="0.25">
      <c r="A4409" s="2">
        <v>46206.666666666657</v>
      </c>
      <c r="B4409" s="1">
        <v>60.152999999999999</v>
      </c>
      <c r="C4409" s="1">
        <v>1.54E-13</v>
      </c>
      <c r="D4409" s="1">
        <v>51.76597621224996</v>
      </c>
      <c r="E4409" s="1">
        <v>8.3870237877500387</v>
      </c>
    </row>
    <row r="4410" spans="1:5" x14ac:dyDescent="0.25">
      <c r="A4410" s="2">
        <v>46206.708333333343</v>
      </c>
      <c r="B4410" s="1">
        <v>60.281999999999996</v>
      </c>
      <c r="C4410" s="1">
        <v>52.839708780000002</v>
      </c>
      <c r="D4410" s="1">
        <v>51.76597621224996</v>
      </c>
      <c r="E4410" s="1">
        <v>8.5160237877500364</v>
      </c>
    </row>
    <row r="4411" spans="1:5" x14ac:dyDescent="0.25">
      <c r="A4411" s="2">
        <v>46206.75</v>
      </c>
      <c r="B4411" s="1">
        <v>60.63</v>
      </c>
      <c r="C4411" s="1">
        <v>107.5162797</v>
      </c>
      <c r="D4411" s="1">
        <v>51.76597621224996</v>
      </c>
      <c r="E4411" s="1">
        <v>8.8640237877500425</v>
      </c>
    </row>
    <row r="4412" spans="1:5" x14ac:dyDescent="0.25">
      <c r="A4412" s="2">
        <v>46206.791666666657</v>
      </c>
      <c r="B4412" s="1">
        <v>59.725000000000001</v>
      </c>
      <c r="C4412" s="1">
        <v>118.4104682</v>
      </c>
      <c r="D4412" s="1">
        <v>51.76597621224996</v>
      </c>
      <c r="E4412" s="1">
        <v>7.9590237877500414</v>
      </c>
    </row>
    <row r="4413" spans="1:5" x14ac:dyDescent="0.25">
      <c r="A4413" s="2">
        <v>46206.833333333343</v>
      </c>
      <c r="B4413" s="1">
        <v>56.972999999999999</v>
      </c>
      <c r="C4413" s="1">
        <v>106.6122283</v>
      </c>
      <c r="D4413" s="1">
        <v>16.663162532725579</v>
      </c>
      <c r="E4413" s="1">
        <v>40.30983746727442</v>
      </c>
    </row>
    <row r="4414" spans="1:5" x14ac:dyDescent="0.25">
      <c r="A4414" s="2">
        <v>46206.875</v>
      </c>
      <c r="B4414" s="1">
        <v>54.860999999999997</v>
      </c>
      <c r="C4414" s="1">
        <v>119.3545712</v>
      </c>
      <c r="D4414" s="1">
        <v>16.663162532725579</v>
      </c>
      <c r="E4414" s="1">
        <v>38.197837467274418</v>
      </c>
    </row>
    <row r="4415" spans="1:5" x14ac:dyDescent="0.25">
      <c r="A4415" s="2">
        <v>46206.916666666657</v>
      </c>
      <c r="B4415" s="1">
        <v>52.64</v>
      </c>
      <c r="C4415" s="1">
        <v>104.8378167</v>
      </c>
      <c r="D4415" s="1">
        <v>16.663162532725579</v>
      </c>
      <c r="E4415" s="1">
        <v>35.976837467274422</v>
      </c>
    </row>
    <row r="4416" spans="1:5" x14ac:dyDescent="0.25">
      <c r="A4416" s="2">
        <v>46206.958333333343</v>
      </c>
      <c r="B4416" s="1">
        <v>48.802</v>
      </c>
      <c r="C4416" s="1">
        <v>93.737246970000001</v>
      </c>
      <c r="D4416" s="1">
        <v>16.663162532725579</v>
      </c>
      <c r="E4416" s="1">
        <v>32.138837467274421</v>
      </c>
    </row>
    <row r="4417" spans="1:5" x14ac:dyDescent="0.25">
      <c r="A4417" s="2">
        <v>46207</v>
      </c>
      <c r="B4417" s="1">
        <v>45.097000000000001</v>
      </c>
      <c r="C4417" s="1">
        <v>93.872390039999999</v>
      </c>
      <c r="D4417" s="1">
        <v>16.663162532725579</v>
      </c>
      <c r="E4417" s="1">
        <v>28.433837467274419</v>
      </c>
    </row>
    <row r="4418" spans="1:5" x14ac:dyDescent="0.25">
      <c r="A4418" s="2">
        <v>46207.041666666657</v>
      </c>
      <c r="B4418" s="1">
        <v>42.710999999999999</v>
      </c>
      <c r="C4418" s="1">
        <v>93.872390039999999</v>
      </c>
      <c r="D4418" s="1">
        <v>16.663162532725579</v>
      </c>
      <c r="E4418" s="1">
        <v>26.04783746727442</v>
      </c>
    </row>
    <row r="4419" spans="1:5" x14ac:dyDescent="0.25">
      <c r="A4419" s="2">
        <v>46207.083333333343</v>
      </c>
      <c r="B4419" s="1">
        <v>41.164000000000001</v>
      </c>
      <c r="C4419" s="1">
        <v>92.475681230000006</v>
      </c>
      <c r="D4419" s="1">
        <v>16.663162532725579</v>
      </c>
      <c r="E4419" s="1">
        <v>24.500837467274419</v>
      </c>
    </row>
    <row r="4420" spans="1:5" x14ac:dyDescent="0.25">
      <c r="A4420" s="2">
        <v>46207.125</v>
      </c>
      <c r="B4420" s="1">
        <v>40.343000000000004</v>
      </c>
      <c r="C4420" s="1">
        <v>91.60304146</v>
      </c>
      <c r="D4420" s="1">
        <v>16.663162532725579</v>
      </c>
      <c r="E4420" s="1">
        <v>23.679837467274421</v>
      </c>
    </row>
    <row r="4421" spans="1:5" x14ac:dyDescent="0.25">
      <c r="A4421" s="2">
        <v>46207.166666666657</v>
      </c>
      <c r="B4421" s="1">
        <v>41.235999999999997</v>
      </c>
      <c r="C4421" s="1">
        <v>91.60304146</v>
      </c>
      <c r="D4421" s="1">
        <v>16.663162532725579</v>
      </c>
      <c r="E4421" s="1">
        <v>24.572837467274422</v>
      </c>
    </row>
    <row r="4422" spans="1:5" x14ac:dyDescent="0.25">
      <c r="A4422" s="2">
        <v>46207.208333333343</v>
      </c>
      <c r="B4422" s="1">
        <v>42.972999999999999</v>
      </c>
      <c r="C4422" s="1">
        <v>91.60304146</v>
      </c>
      <c r="D4422" s="1">
        <v>16.663162532725579</v>
      </c>
      <c r="E4422" s="1">
        <v>26.30983746727442</v>
      </c>
    </row>
    <row r="4423" spans="1:5" x14ac:dyDescent="0.25">
      <c r="A4423" s="2">
        <v>46207.25</v>
      </c>
      <c r="B4423" s="1">
        <v>41.901000000000003</v>
      </c>
      <c r="C4423" s="1">
        <v>78.839332279999994</v>
      </c>
      <c r="D4423" s="1">
        <v>16.663162532725579</v>
      </c>
      <c r="E4423" s="1">
        <v>25.237837467274421</v>
      </c>
    </row>
    <row r="4424" spans="1:5" x14ac:dyDescent="0.25">
      <c r="A4424" s="2">
        <v>46207.291666666657</v>
      </c>
      <c r="B4424" s="1">
        <v>44.695</v>
      </c>
      <c r="C4424" s="1">
        <v>17.968623170000001</v>
      </c>
      <c r="D4424" s="1">
        <v>16.663162532725579</v>
      </c>
      <c r="E4424" s="1">
        <v>28.031837467274421</v>
      </c>
    </row>
    <row r="4425" spans="1:5" x14ac:dyDescent="0.25">
      <c r="A4425" s="2">
        <v>46207.333333333343</v>
      </c>
      <c r="B4425" s="1">
        <v>48.597999999999999</v>
      </c>
      <c r="C4425" s="1">
        <v>0</v>
      </c>
      <c r="D4425" s="1">
        <v>16.663162532725579</v>
      </c>
      <c r="E4425" s="1">
        <v>31.93483746727442</v>
      </c>
    </row>
    <row r="4426" spans="1:5" x14ac:dyDescent="0.25">
      <c r="A4426" s="2">
        <v>46207.375</v>
      </c>
      <c r="B4426" s="1">
        <v>52.098999999999997</v>
      </c>
      <c r="C4426" s="1">
        <v>-27.028614869999998</v>
      </c>
      <c r="D4426" s="1">
        <v>16.663162532725579</v>
      </c>
      <c r="E4426" s="1">
        <v>35.435837467274418</v>
      </c>
    </row>
    <row r="4427" spans="1:5" x14ac:dyDescent="0.25">
      <c r="A4427" s="2">
        <v>46207.416666666657</v>
      </c>
      <c r="B4427" s="1">
        <v>53.942</v>
      </c>
      <c r="C4427" s="1">
        <v>-27.028614869999998</v>
      </c>
      <c r="D4427" s="1">
        <v>16.663162532725579</v>
      </c>
      <c r="E4427" s="1">
        <v>37.278837467274421</v>
      </c>
    </row>
    <row r="4428" spans="1:5" x14ac:dyDescent="0.25">
      <c r="A4428" s="2">
        <v>46207.458333333343</v>
      </c>
      <c r="B4428" s="1">
        <v>54.685000000000002</v>
      </c>
      <c r="C4428" s="1">
        <v>-54.057229749999998</v>
      </c>
      <c r="D4428" s="1">
        <v>16.663162532725579</v>
      </c>
      <c r="E4428" s="1">
        <v>38.021837467274423</v>
      </c>
    </row>
    <row r="4429" spans="1:5" x14ac:dyDescent="0.25">
      <c r="A4429" s="2">
        <v>46207.5</v>
      </c>
      <c r="B4429" s="1">
        <v>54.085999999999999</v>
      </c>
      <c r="C4429" s="1">
        <v>-54.057229749999998</v>
      </c>
      <c r="D4429" s="1">
        <v>16.663162532725579</v>
      </c>
      <c r="E4429" s="1">
        <v>37.42283746727442</v>
      </c>
    </row>
    <row r="4430" spans="1:5" x14ac:dyDescent="0.25">
      <c r="A4430" s="2">
        <v>46207.541666666657</v>
      </c>
      <c r="B4430" s="1">
        <v>52.115000000000002</v>
      </c>
      <c r="C4430" s="1">
        <v>-54.057229749999998</v>
      </c>
      <c r="D4430" s="1">
        <v>16.663162532725579</v>
      </c>
      <c r="E4430" s="1">
        <v>35.451837467274423</v>
      </c>
    </row>
    <row r="4431" spans="1:5" x14ac:dyDescent="0.25">
      <c r="A4431" s="2">
        <v>46207.583333333343</v>
      </c>
      <c r="B4431" s="1">
        <v>50.594000000000001</v>
      </c>
      <c r="C4431" s="1">
        <v>-54.057229749999998</v>
      </c>
      <c r="D4431" s="1">
        <v>16.663162532725579</v>
      </c>
      <c r="E4431" s="1">
        <v>33.930837467274422</v>
      </c>
    </row>
    <row r="4432" spans="1:5" x14ac:dyDescent="0.25">
      <c r="A4432" s="2">
        <v>46207.625</v>
      </c>
      <c r="B4432" s="1">
        <v>50.259</v>
      </c>
      <c r="C4432" s="1">
        <v>-54.057229749999998</v>
      </c>
      <c r="D4432" s="1">
        <v>16.663162532725579</v>
      </c>
      <c r="E4432" s="1">
        <v>33.595837467274421</v>
      </c>
    </row>
    <row r="4433" spans="1:5" x14ac:dyDescent="0.25">
      <c r="A4433" s="2">
        <v>46207.666666666657</v>
      </c>
      <c r="B4433" s="1">
        <v>49.579000000000001</v>
      </c>
      <c r="C4433" s="1">
        <v>-29.731476359999998</v>
      </c>
      <c r="D4433" s="1">
        <v>16.663162532725579</v>
      </c>
      <c r="E4433" s="1">
        <v>32.915837467274422</v>
      </c>
    </row>
    <row r="4434" spans="1:5" x14ac:dyDescent="0.25">
      <c r="A4434" s="2">
        <v>46207.708333333343</v>
      </c>
      <c r="B4434" s="1">
        <v>50.317</v>
      </c>
      <c r="C4434" s="1">
        <v>-27.028614869999998</v>
      </c>
      <c r="D4434" s="1">
        <v>16.663162532725579</v>
      </c>
      <c r="E4434" s="1">
        <v>33.653837467274421</v>
      </c>
    </row>
    <row r="4435" spans="1:5" x14ac:dyDescent="0.25">
      <c r="A4435" s="2">
        <v>46207.75</v>
      </c>
      <c r="B4435" s="1">
        <v>51.238</v>
      </c>
      <c r="C4435" s="1">
        <v>24.50954797</v>
      </c>
      <c r="D4435" s="1">
        <v>16.663162532725579</v>
      </c>
      <c r="E4435" s="1">
        <v>34.574837467274421</v>
      </c>
    </row>
    <row r="4436" spans="1:5" x14ac:dyDescent="0.25">
      <c r="A4436" s="2">
        <v>46207.791666666657</v>
      </c>
      <c r="B4436" s="1">
        <v>50.813000000000002</v>
      </c>
      <c r="C4436" s="1">
        <v>33.55602537</v>
      </c>
      <c r="D4436" s="1">
        <v>16.663162532725579</v>
      </c>
      <c r="E4436" s="1">
        <v>34.149837467274423</v>
      </c>
    </row>
    <row r="4437" spans="1:5" x14ac:dyDescent="0.25">
      <c r="A4437" s="2">
        <v>46207.833333333343</v>
      </c>
      <c r="B4437" s="1">
        <v>49.164999999999999</v>
      </c>
      <c r="C4437" s="1">
        <v>72.538190929999999</v>
      </c>
      <c r="D4437" s="1">
        <v>16.663162532725579</v>
      </c>
      <c r="E4437" s="1">
        <v>32.50183746727442</v>
      </c>
    </row>
    <row r="4438" spans="1:5" x14ac:dyDescent="0.25">
      <c r="A4438" s="2">
        <v>46207.875</v>
      </c>
      <c r="B4438" s="1">
        <v>47.959000000000003</v>
      </c>
      <c r="C4438" s="1">
        <v>113.3556461</v>
      </c>
      <c r="D4438" s="1">
        <v>16.663162532725579</v>
      </c>
      <c r="E4438" s="1">
        <v>31.295837467274421</v>
      </c>
    </row>
    <row r="4439" spans="1:5" x14ac:dyDescent="0.25">
      <c r="A4439" s="2">
        <v>46207.916666666657</v>
      </c>
      <c r="B4439" s="1">
        <v>46.826999999999998</v>
      </c>
      <c r="C4439" s="1">
        <v>113.07691320000001</v>
      </c>
      <c r="D4439" s="1">
        <v>16.663162532725579</v>
      </c>
      <c r="E4439" s="1">
        <v>30.163837467274419</v>
      </c>
    </row>
    <row r="4440" spans="1:5" x14ac:dyDescent="0.25">
      <c r="A4440" s="2">
        <v>46207.958333333343</v>
      </c>
      <c r="B4440" s="1">
        <v>43.817</v>
      </c>
      <c r="C4440" s="1">
        <v>72.538190929999999</v>
      </c>
      <c r="D4440" s="1">
        <v>16.663162532725579</v>
      </c>
      <c r="E4440" s="1">
        <v>27.153837467274421</v>
      </c>
    </row>
    <row r="4441" spans="1:5" x14ac:dyDescent="0.25">
      <c r="A4441" s="2">
        <v>46208</v>
      </c>
      <c r="B4441" s="1">
        <v>41.857999999999997</v>
      </c>
      <c r="C4441" s="1">
        <v>73.028430060000005</v>
      </c>
      <c r="D4441" s="1">
        <v>16.663162532725579</v>
      </c>
      <c r="E4441" s="1">
        <v>25.194837467274422</v>
      </c>
    </row>
    <row r="4442" spans="1:5" x14ac:dyDescent="0.25">
      <c r="A4442" s="2">
        <v>46208.041666666657</v>
      </c>
      <c r="B4442" s="1">
        <v>39.76</v>
      </c>
      <c r="C4442" s="1">
        <v>73.028430060000005</v>
      </c>
      <c r="D4442" s="1">
        <v>16.663162532725579</v>
      </c>
      <c r="E4442" s="1">
        <v>23.096837467274419</v>
      </c>
    </row>
    <row r="4443" spans="1:5" x14ac:dyDescent="0.25">
      <c r="A4443" s="2">
        <v>46208.083333333343</v>
      </c>
      <c r="B4443" s="1">
        <v>37.554000000000002</v>
      </c>
      <c r="C4443" s="1">
        <v>73.028430060000005</v>
      </c>
      <c r="D4443" s="1">
        <v>16.663162532725579</v>
      </c>
      <c r="E4443" s="1">
        <v>20.890837467274419</v>
      </c>
    </row>
    <row r="4444" spans="1:5" x14ac:dyDescent="0.25">
      <c r="A4444" s="2">
        <v>46208.125</v>
      </c>
      <c r="B4444" s="1">
        <v>37.011000000000003</v>
      </c>
      <c r="C4444" s="1">
        <v>73.028430060000005</v>
      </c>
      <c r="D4444" s="1">
        <v>16.663162532725579</v>
      </c>
      <c r="E4444" s="1">
        <v>20.34783746727442</v>
      </c>
    </row>
    <row r="4445" spans="1:5" x14ac:dyDescent="0.25">
      <c r="A4445" s="2">
        <v>46208.166666666657</v>
      </c>
      <c r="B4445" s="1">
        <v>37.71</v>
      </c>
      <c r="C4445" s="1">
        <v>73.028430060000005</v>
      </c>
      <c r="D4445" s="1">
        <v>16.663162532725579</v>
      </c>
      <c r="E4445" s="1">
        <v>21.046837467274418</v>
      </c>
    </row>
    <row r="4446" spans="1:5" x14ac:dyDescent="0.25">
      <c r="A4446" s="2">
        <v>46208.208333333343</v>
      </c>
      <c r="B4446" s="1">
        <v>39.414999999999999</v>
      </c>
      <c r="C4446" s="1">
        <v>56.087471720000003</v>
      </c>
      <c r="D4446" s="1">
        <v>16.663162532725579</v>
      </c>
      <c r="E4446" s="1">
        <v>22.75183746727442</v>
      </c>
    </row>
    <row r="4447" spans="1:5" x14ac:dyDescent="0.25">
      <c r="A4447" s="2">
        <v>46208.25</v>
      </c>
      <c r="B4447" s="1">
        <v>37.581000000000003</v>
      </c>
      <c r="C4447" s="1">
        <v>13.579176110000001</v>
      </c>
      <c r="D4447" s="1">
        <v>16.663162532725579</v>
      </c>
      <c r="E4447" s="1">
        <v>20.917837467274421</v>
      </c>
    </row>
    <row r="4448" spans="1:5" x14ac:dyDescent="0.25">
      <c r="A4448" s="2">
        <v>46208.291666666657</v>
      </c>
      <c r="B4448" s="1">
        <v>39.298000000000002</v>
      </c>
      <c r="C4448" s="1">
        <v>0</v>
      </c>
      <c r="D4448" s="1">
        <v>16.663162532725579</v>
      </c>
      <c r="E4448" s="1">
        <v>22.634837467274419</v>
      </c>
    </row>
    <row r="4449" spans="1:5" x14ac:dyDescent="0.25">
      <c r="A4449" s="2">
        <v>46208.333333333343</v>
      </c>
      <c r="B4449" s="1">
        <v>43.524000000000001</v>
      </c>
      <c r="C4449" s="1">
        <v>-27.028614869999998</v>
      </c>
      <c r="D4449" s="1">
        <v>16.663162532725579</v>
      </c>
      <c r="E4449" s="1">
        <v>26.860837467274418</v>
      </c>
    </row>
    <row r="4450" spans="1:5" x14ac:dyDescent="0.25">
      <c r="A4450" s="2">
        <v>46208.375</v>
      </c>
      <c r="B4450" s="1">
        <v>47.29</v>
      </c>
      <c r="C4450" s="1">
        <v>-29.731476359999998</v>
      </c>
      <c r="D4450" s="1">
        <v>16.663162532725579</v>
      </c>
      <c r="E4450" s="1">
        <v>30.62683746727442</v>
      </c>
    </row>
    <row r="4451" spans="1:5" x14ac:dyDescent="0.25">
      <c r="A4451" s="2">
        <v>46208.416666666657</v>
      </c>
      <c r="B4451" s="1">
        <v>49.180999999999997</v>
      </c>
      <c r="C4451" s="1">
        <v>-54.057229749999998</v>
      </c>
      <c r="D4451" s="1">
        <v>16.663162532725579</v>
      </c>
      <c r="E4451" s="1">
        <v>32.517837467274418</v>
      </c>
    </row>
    <row r="4452" spans="1:5" x14ac:dyDescent="0.25">
      <c r="A4452" s="2">
        <v>46208.458333333343</v>
      </c>
      <c r="B4452" s="1">
        <v>51.167000000000002</v>
      </c>
      <c r="C4452" s="1">
        <v>-54.057229749999998</v>
      </c>
      <c r="D4452" s="1">
        <v>16.663162532725579</v>
      </c>
      <c r="E4452" s="1">
        <v>34.503837467274423</v>
      </c>
    </row>
    <row r="4453" spans="1:5" x14ac:dyDescent="0.25">
      <c r="A4453" s="2">
        <v>46208.5</v>
      </c>
      <c r="B4453" s="1">
        <v>50.567999999999998</v>
      </c>
      <c r="C4453" s="1">
        <v>-54.057229749999998</v>
      </c>
      <c r="D4453" s="1">
        <v>16.663162532725579</v>
      </c>
      <c r="E4453" s="1">
        <v>33.904837467274419</v>
      </c>
    </row>
    <row r="4454" spans="1:5" x14ac:dyDescent="0.25">
      <c r="A4454" s="2">
        <v>46208.541666666657</v>
      </c>
      <c r="B4454" s="1">
        <v>48.923000000000002</v>
      </c>
      <c r="C4454" s="1">
        <v>-54.057229749999998</v>
      </c>
      <c r="D4454" s="1">
        <v>16.663162532725579</v>
      </c>
      <c r="E4454" s="1">
        <v>32.259837467274423</v>
      </c>
    </row>
    <row r="4455" spans="1:5" x14ac:dyDescent="0.25">
      <c r="A4455" s="2">
        <v>46208.583333333343</v>
      </c>
      <c r="B4455" s="1">
        <v>46.83</v>
      </c>
      <c r="C4455" s="1">
        <v>-54.057229749999998</v>
      </c>
      <c r="D4455" s="1">
        <v>16.663162532725579</v>
      </c>
      <c r="E4455" s="1">
        <v>30.166837467274419</v>
      </c>
    </row>
    <row r="4456" spans="1:5" x14ac:dyDescent="0.25">
      <c r="A4456" s="2">
        <v>46208.625</v>
      </c>
      <c r="B4456" s="1">
        <v>46.177999999999997</v>
      </c>
      <c r="C4456" s="1">
        <v>-54.057229749999998</v>
      </c>
      <c r="D4456" s="1">
        <v>16.663162532725579</v>
      </c>
      <c r="E4456" s="1">
        <v>29.514837467274418</v>
      </c>
    </row>
    <row r="4457" spans="1:5" x14ac:dyDescent="0.25">
      <c r="A4457" s="2">
        <v>46208.666666666657</v>
      </c>
      <c r="B4457" s="1">
        <v>45.969000000000001</v>
      </c>
      <c r="C4457" s="1">
        <v>-54.057229749999998</v>
      </c>
      <c r="D4457" s="1">
        <v>16.663162532725579</v>
      </c>
      <c r="E4457" s="1">
        <v>29.305837467274419</v>
      </c>
    </row>
    <row r="4458" spans="1:5" x14ac:dyDescent="0.25">
      <c r="A4458" s="2">
        <v>46208.708333333343</v>
      </c>
      <c r="B4458" s="1">
        <v>47.518999999999998</v>
      </c>
      <c r="C4458" s="1">
        <v>-27.028614869999998</v>
      </c>
      <c r="D4458" s="1">
        <v>16.663162532725579</v>
      </c>
      <c r="E4458" s="1">
        <v>30.855837467274419</v>
      </c>
    </row>
    <row r="4459" spans="1:5" x14ac:dyDescent="0.25">
      <c r="A4459" s="2">
        <v>46208.75</v>
      </c>
      <c r="B4459" s="1">
        <v>48.709000000000003</v>
      </c>
      <c r="C4459" s="1">
        <v>0</v>
      </c>
      <c r="D4459" s="1">
        <v>16.663162532725579</v>
      </c>
      <c r="E4459" s="1">
        <v>32.045837467274417</v>
      </c>
    </row>
    <row r="4460" spans="1:5" x14ac:dyDescent="0.25">
      <c r="A4460" s="2">
        <v>46208.791666666657</v>
      </c>
      <c r="B4460" s="1">
        <v>49.293999999999997</v>
      </c>
      <c r="C4460" s="1">
        <v>74.109574660000007</v>
      </c>
      <c r="D4460" s="1">
        <v>16.663162532725579</v>
      </c>
      <c r="E4460" s="1">
        <v>32.630837467274418</v>
      </c>
    </row>
    <row r="4461" spans="1:5" x14ac:dyDescent="0.25">
      <c r="A4461" s="2">
        <v>46208.833333333343</v>
      </c>
      <c r="B4461" s="1">
        <v>49.307000000000002</v>
      </c>
      <c r="C4461" s="1">
        <v>74.109574660000007</v>
      </c>
      <c r="D4461" s="1">
        <v>16.663162532725579</v>
      </c>
      <c r="E4461" s="1">
        <v>32.643837467274423</v>
      </c>
    </row>
    <row r="4462" spans="1:5" x14ac:dyDescent="0.25">
      <c r="A4462" s="2">
        <v>46208.875</v>
      </c>
      <c r="B4462" s="1">
        <v>48.816000000000003</v>
      </c>
      <c r="C4462" s="1">
        <v>111.76744549999999</v>
      </c>
      <c r="D4462" s="1">
        <v>16.663162532725579</v>
      </c>
      <c r="E4462" s="1">
        <v>32.152837467274423</v>
      </c>
    </row>
    <row r="4463" spans="1:5" x14ac:dyDescent="0.25">
      <c r="A4463" s="2">
        <v>46208.916666666657</v>
      </c>
      <c r="B4463" s="1">
        <v>48.515000000000001</v>
      </c>
      <c r="C4463" s="1">
        <v>109.9272259</v>
      </c>
      <c r="D4463" s="1">
        <v>16.663162532725579</v>
      </c>
      <c r="E4463" s="1">
        <v>31.851837467274422</v>
      </c>
    </row>
    <row r="4464" spans="1:5" x14ac:dyDescent="0.25">
      <c r="A4464" s="2">
        <v>46208.958333333343</v>
      </c>
      <c r="B4464" s="1">
        <v>45.448999999999998</v>
      </c>
      <c r="C4464" s="1">
        <v>83.323970950000003</v>
      </c>
      <c r="D4464" s="1">
        <v>16.663162532725579</v>
      </c>
      <c r="E4464" s="1">
        <v>28.785837467274419</v>
      </c>
    </row>
    <row r="4465" spans="1:5" x14ac:dyDescent="0.25">
      <c r="A4465" s="2">
        <v>46209</v>
      </c>
      <c r="B4465" s="1">
        <v>42.884</v>
      </c>
      <c r="C4465" s="1">
        <v>93.909289639999997</v>
      </c>
      <c r="D4465" s="1">
        <v>16.663162532725579</v>
      </c>
      <c r="E4465" s="1">
        <v>26.220837467274421</v>
      </c>
    </row>
    <row r="4466" spans="1:5" x14ac:dyDescent="0.25">
      <c r="A4466" s="2">
        <v>46209.041666666657</v>
      </c>
      <c r="B4466" s="1">
        <v>41.25</v>
      </c>
      <c r="C4466" s="1">
        <v>92.491920100000002</v>
      </c>
      <c r="D4466" s="1">
        <v>16.663162532725579</v>
      </c>
      <c r="E4466" s="1">
        <v>24.586837467274421</v>
      </c>
    </row>
    <row r="4467" spans="1:5" x14ac:dyDescent="0.25">
      <c r="A4467" s="2">
        <v>46209.083333333343</v>
      </c>
      <c r="B4467" s="1">
        <v>40.712000000000003</v>
      </c>
      <c r="C4467" s="1">
        <v>85.811956699999996</v>
      </c>
      <c r="D4467" s="1">
        <v>16.663162532725579</v>
      </c>
      <c r="E4467" s="1">
        <v>24.048837467274421</v>
      </c>
    </row>
    <row r="4468" spans="1:5" x14ac:dyDescent="0.25">
      <c r="A4468" s="2">
        <v>46209.125</v>
      </c>
      <c r="B4468" s="1">
        <v>40.691000000000003</v>
      </c>
      <c r="C4468" s="1">
        <v>85.811956699999996</v>
      </c>
      <c r="D4468" s="1">
        <v>16.663162532725579</v>
      </c>
      <c r="E4468" s="1">
        <v>24.02783746727442</v>
      </c>
    </row>
    <row r="4469" spans="1:5" x14ac:dyDescent="0.25">
      <c r="A4469" s="2">
        <v>46209.166666666657</v>
      </c>
      <c r="B4469" s="1">
        <v>42.972999999999999</v>
      </c>
      <c r="C4469" s="1">
        <v>92.475681230000006</v>
      </c>
      <c r="D4469" s="1">
        <v>16.663162532725579</v>
      </c>
      <c r="E4469" s="1">
        <v>26.30983746727442</v>
      </c>
    </row>
    <row r="4470" spans="1:5" x14ac:dyDescent="0.25">
      <c r="A4470" s="2">
        <v>46209.208333333343</v>
      </c>
      <c r="B4470" s="1">
        <v>48.27</v>
      </c>
      <c r="C4470" s="1">
        <v>93.909289639999997</v>
      </c>
      <c r="D4470" s="1">
        <v>16.663162532725579</v>
      </c>
      <c r="E4470" s="1">
        <v>31.606837467274421</v>
      </c>
    </row>
    <row r="4471" spans="1:5" x14ac:dyDescent="0.25">
      <c r="A4471" s="2">
        <v>46209.25</v>
      </c>
      <c r="B4471" s="1">
        <v>54.33</v>
      </c>
      <c r="C4471" s="1">
        <v>93.909289639999997</v>
      </c>
      <c r="D4471" s="1">
        <v>16.663162532725579</v>
      </c>
      <c r="E4471" s="1">
        <v>37.666837467274419</v>
      </c>
    </row>
    <row r="4472" spans="1:5" x14ac:dyDescent="0.25">
      <c r="A4472" s="2">
        <v>46209.291666666657</v>
      </c>
      <c r="B4472" s="1">
        <v>60.405000000000001</v>
      </c>
      <c r="C4472" s="1">
        <v>93.909289639999997</v>
      </c>
      <c r="D4472" s="1">
        <v>16.663162532725579</v>
      </c>
      <c r="E4472" s="1">
        <v>43.741837467274422</v>
      </c>
    </row>
    <row r="4473" spans="1:5" x14ac:dyDescent="0.25">
      <c r="A4473" s="2">
        <v>46209.333333333343</v>
      </c>
      <c r="B4473" s="1">
        <v>63.710999999999999</v>
      </c>
      <c r="C4473" s="1">
        <v>99.591171630000005</v>
      </c>
      <c r="D4473" s="1">
        <v>51.76597621224996</v>
      </c>
      <c r="E4473" s="1">
        <v>11.94502378775004</v>
      </c>
    </row>
    <row r="4474" spans="1:5" x14ac:dyDescent="0.25">
      <c r="A4474" s="2">
        <v>46209.375</v>
      </c>
      <c r="B4474" s="1">
        <v>65.319000000000003</v>
      </c>
      <c r="C4474" s="1">
        <v>48.703018729999997</v>
      </c>
      <c r="D4474" s="1">
        <v>51.76597621224996</v>
      </c>
      <c r="E4474" s="1">
        <v>13.553023787750041</v>
      </c>
    </row>
    <row r="4475" spans="1:5" x14ac:dyDescent="0.25">
      <c r="A4475" s="2">
        <v>46209.416666666657</v>
      </c>
      <c r="B4475" s="1">
        <v>66.334000000000003</v>
      </c>
      <c r="C4475" s="1">
        <v>1.54E-13</v>
      </c>
      <c r="D4475" s="1">
        <v>51.76597621224996</v>
      </c>
      <c r="E4475" s="1">
        <v>14.56802378775004</v>
      </c>
    </row>
    <row r="4476" spans="1:5" x14ac:dyDescent="0.25">
      <c r="A4476" s="2">
        <v>46209.458333333343</v>
      </c>
      <c r="B4476" s="1">
        <v>67.201999999999998</v>
      </c>
      <c r="C4476" s="1">
        <v>-34.14300128</v>
      </c>
      <c r="D4476" s="1">
        <v>51.76597621224996</v>
      </c>
      <c r="E4476" s="1">
        <v>15.43602378775004</v>
      </c>
    </row>
    <row r="4477" spans="1:5" x14ac:dyDescent="0.25">
      <c r="A4477" s="2">
        <v>46209.5</v>
      </c>
      <c r="B4477" s="1">
        <v>66.882999999999996</v>
      </c>
      <c r="C4477" s="1">
        <v>-34.14300128</v>
      </c>
      <c r="D4477" s="1">
        <v>51.76597621224996</v>
      </c>
      <c r="E4477" s="1">
        <v>15.117023787750041</v>
      </c>
    </row>
    <row r="4478" spans="1:5" x14ac:dyDescent="0.25">
      <c r="A4478" s="2">
        <v>46209.541666666657</v>
      </c>
      <c r="B4478" s="1">
        <v>65.748000000000005</v>
      </c>
      <c r="C4478" s="1">
        <v>-34.14300128</v>
      </c>
      <c r="D4478" s="1">
        <v>51.76597621224996</v>
      </c>
      <c r="E4478" s="1">
        <v>13.982023787750039</v>
      </c>
    </row>
    <row r="4479" spans="1:5" x14ac:dyDescent="0.25">
      <c r="A4479" s="2">
        <v>46209.583333333343</v>
      </c>
      <c r="B4479" s="1">
        <v>64.116</v>
      </c>
      <c r="C4479" s="1">
        <v>-34.14300128</v>
      </c>
      <c r="D4479" s="1">
        <v>51.76597621224996</v>
      </c>
      <c r="E4479" s="1">
        <v>12.35002378775004</v>
      </c>
    </row>
    <row r="4480" spans="1:5" x14ac:dyDescent="0.25">
      <c r="A4480" s="2">
        <v>46209.625</v>
      </c>
      <c r="B4480" s="1">
        <v>63.231000000000002</v>
      </c>
      <c r="C4480" s="1">
        <v>-34.14300128</v>
      </c>
      <c r="D4480" s="1">
        <v>51.76597621224996</v>
      </c>
      <c r="E4480" s="1">
        <v>11.46502378775004</v>
      </c>
    </row>
    <row r="4481" spans="1:5" x14ac:dyDescent="0.25">
      <c r="A4481" s="2">
        <v>46209.666666666657</v>
      </c>
      <c r="B4481" s="1">
        <v>61.731999999999999</v>
      </c>
      <c r="C4481" s="1">
        <v>1.54E-13</v>
      </c>
      <c r="D4481" s="1">
        <v>51.76597621224996</v>
      </c>
      <c r="E4481" s="1">
        <v>9.9660237877500393</v>
      </c>
    </row>
    <row r="4482" spans="1:5" x14ac:dyDescent="0.25">
      <c r="A4482" s="2">
        <v>46209.708333333343</v>
      </c>
      <c r="B4482" s="1">
        <v>62.021999999999998</v>
      </c>
      <c r="C4482" s="1">
        <v>48.703018729999997</v>
      </c>
      <c r="D4482" s="1">
        <v>51.76597621224996</v>
      </c>
      <c r="E4482" s="1">
        <v>10.25602378775004</v>
      </c>
    </row>
    <row r="4483" spans="1:5" x14ac:dyDescent="0.25">
      <c r="A4483" s="2">
        <v>46209.75</v>
      </c>
      <c r="B4483" s="1">
        <v>62.598999999999997</v>
      </c>
      <c r="C4483" s="1">
        <v>110.48219469999999</v>
      </c>
      <c r="D4483" s="1">
        <v>51.76597621224996</v>
      </c>
      <c r="E4483" s="1">
        <v>10.83302378775004</v>
      </c>
    </row>
    <row r="4484" spans="1:5" x14ac:dyDescent="0.25">
      <c r="A4484" s="2">
        <v>46209.791666666657</v>
      </c>
      <c r="B4484" s="1">
        <v>62.399000000000001</v>
      </c>
      <c r="C4484" s="1">
        <v>118.6277954</v>
      </c>
      <c r="D4484" s="1">
        <v>51.76597621224996</v>
      </c>
      <c r="E4484" s="1">
        <v>10.633023787750041</v>
      </c>
    </row>
    <row r="4485" spans="1:5" x14ac:dyDescent="0.25">
      <c r="A4485" s="2">
        <v>46209.833333333343</v>
      </c>
      <c r="B4485" s="1">
        <v>59.917000000000002</v>
      </c>
      <c r="C4485" s="1">
        <v>112.07632409999999</v>
      </c>
      <c r="D4485" s="1">
        <v>16.663162532725579</v>
      </c>
      <c r="E4485" s="1">
        <v>43.253837467274423</v>
      </c>
    </row>
    <row r="4486" spans="1:5" x14ac:dyDescent="0.25">
      <c r="A4486" s="2">
        <v>46209.875</v>
      </c>
      <c r="B4486" s="1">
        <v>57.701000000000001</v>
      </c>
      <c r="C4486" s="1">
        <v>119.4973219</v>
      </c>
      <c r="D4486" s="1">
        <v>16.663162532725579</v>
      </c>
      <c r="E4486" s="1">
        <v>41.037837467274421</v>
      </c>
    </row>
    <row r="4487" spans="1:5" x14ac:dyDescent="0.25">
      <c r="A4487" s="2">
        <v>46209.916666666657</v>
      </c>
      <c r="B4487" s="1">
        <v>54.924999999999997</v>
      </c>
      <c r="C4487" s="1">
        <v>106.2542546</v>
      </c>
      <c r="D4487" s="1">
        <v>16.663162532725579</v>
      </c>
      <c r="E4487" s="1">
        <v>38.261837467274418</v>
      </c>
    </row>
    <row r="4488" spans="1:5" x14ac:dyDescent="0.25">
      <c r="A4488" s="2">
        <v>46209.958333333343</v>
      </c>
      <c r="B4488" s="1">
        <v>50.767000000000003</v>
      </c>
      <c r="C4488" s="1">
        <v>93.909289639999997</v>
      </c>
      <c r="D4488" s="1">
        <v>16.663162532725579</v>
      </c>
      <c r="E4488" s="1">
        <v>34.103837467274417</v>
      </c>
    </row>
    <row r="4489" spans="1:5" x14ac:dyDescent="0.25">
      <c r="A4489" s="2">
        <v>46210</v>
      </c>
      <c r="B4489" s="1">
        <v>47.31</v>
      </c>
      <c r="C4489" s="1">
        <v>97.261157240000003</v>
      </c>
      <c r="D4489" s="1">
        <v>16.663162532725579</v>
      </c>
      <c r="E4489" s="1">
        <v>30.64683746727442</v>
      </c>
    </row>
    <row r="4490" spans="1:5" x14ac:dyDescent="0.25">
      <c r="A4490" s="2">
        <v>46210.041666666657</v>
      </c>
      <c r="B4490" s="1">
        <v>45.286999999999999</v>
      </c>
      <c r="C4490" s="1">
        <v>95.734718799999996</v>
      </c>
      <c r="D4490" s="1">
        <v>16.663162532725579</v>
      </c>
      <c r="E4490" s="1">
        <v>28.62383746727442</v>
      </c>
    </row>
    <row r="4491" spans="1:5" x14ac:dyDescent="0.25">
      <c r="A4491" s="2">
        <v>46210.083333333343</v>
      </c>
      <c r="B4491" s="1">
        <v>44.320999999999998</v>
      </c>
      <c r="C4491" s="1">
        <v>92.475681230000006</v>
      </c>
      <c r="D4491" s="1">
        <v>16.663162532725579</v>
      </c>
      <c r="E4491" s="1">
        <v>27.657837467274419</v>
      </c>
    </row>
    <row r="4492" spans="1:5" x14ac:dyDescent="0.25">
      <c r="A4492" s="2">
        <v>46210.125</v>
      </c>
      <c r="B4492" s="1">
        <v>44.143999999999998</v>
      </c>
      <c r="C4492" s="1">
        <v>92.475681230000006</v>
      </c>
      <c r="D4492" s="1">
        <v>16.663162532725579</v>
      </c>
      <c r="E4492" s="1">
        <v>27.480837467274419</v>
      </c>
    </row>
    <row r="4493" spans="1:5" x14ac:dyDescent="0.25">
      <c r="A4493" s="2">
        <v>46210.166666666657</v>
      </c>
      <c r="B4493" s="1">
        <v>46.21</v>
      </c>
      <c r="C4493" s="1">
        <v>93.186543240000006</v>
      </c>
      <c r="D4493" s="1">
        <v>16.663162532725579</v>
      </c>
      <c r="E4493" s="1">
        <v>29.546837467274418</v>
      </c>
    </row>
    <row r="4494" spans="1:5" x14ac:dyDescent="0.25">
      <c r="A4494" s="2">
        <v>46210.208333333343</v>
      </c>
      <c r="B4494" s="1">
        <v>51</v>
      </c>
      <c r="C4494" s="1">
        <v>97.261157240000003</v>
      </c>
      <c r="D4494" s="1">
        <v>16.663162532725579</v>
      </c>
      <c r="E4494" s="1">
        <v>34.336837467274421</v>
      </c>
    </row>
    <row r="4495" spans="1:5" x14ac:dyDescent="0.25">
      <c r="A4495" s="2">
        <v>46210.25</v>
      </c>
      <c r="B4495" s="1">
        <v>56.207000000000001</v>
      </c>
      <c r="C4495" s="1">
        <v>97.261157240000003</v>
      </c>
      <c r="D4495" s="1">
        <v>16.663162532725579</v>
      </c>
      <c r="E4495" s="1">
        <v>39.543837467274422</v>
      </c>
    </row>
    <row r="4496" spans="1:5" x14ac:dyDescent="0.25">
      <c r="A4496" s="2">
        <v>46210.291666666657</v>
      </c>
      <c r="B4496" s="1">
        <v>61.685000000000002</v>
      </c>
      <c r="C4496" s="1">
        <v>97.261157240000003</v>
      </c>
      <c r="D4496" s="1">
        <v>16.663162532725579</v>
      </c>
      <c r="E4496" s="1">
        <v>45.021837467274423</v>
      </c>
    </row>
    <row r="4497" spans="1:5" x14ac:dyDescent="0.25">
      <c r="A4497" s="2">
        <v>46210.333333333343</v>
      </c>
      <c r="B4497" s="1">
        <v>64.42</v>
      </c>
      <c r="C4497" s="1">
        <v>108.0608131</v>
      </c>
      <c r="D4497" s="1">
        <v>51.76597621224996</v>
      </c>
      <c r="E4497" s="1">
        <v>12.65402378775004</v>
      </c>
    </row>
    <row r="4498" spans="1:5" x14ac:dyDescent="0.25">
      <c r="A4498" s="2">
        <v>46210.375</v>
      </c>
      <c r="B4498" s="1">
        <v>65.605999999999995</v>
      </c>
      <c r="C4498" s="1">
        <v>55.612120490000002</v>
      </c>
      <c r="D4498" s="1">
        <v>51.76597621224996</v>
      </c>
      <c r="E4498" s="1">
        <v>13.840023787750029</v>
      </c>
    </row>
    <row r="4499" spans="1:5" x14ac:dyDescent="0.25">
      <c r="A4499" s="2">
        <v>46210.416666666657</v>
      </c>
      <c r="B4499" s="1">
        <v>66.471000000000004</v>
      </c>
      <c r="C4499" s="1">
        <v>1.54E-13</v>
      </c>
      <c r="D4499" s="1">
        <v>51.76597621224996</v>
      </c>
      <c r="E4499" s="1">
        <v>14.70502378775004</v>
      </c>
    </row>
    <row r="4500" spans="1:5" x14ac:dyDescent="0.25">
      <c r="A4500" s="2">
        <v>46210.458333333343</v>
      </c>
      <c r="B4500" s="1">
        <v>67.123999999999995</v>
      </c>
      <c r="C4500" s="1">
        <v>-34.14300128</v>
      </c>
      <c r="D4500" s="1">
        <v>51.76597621224996</v>
      </c>
      <c r="E4500" s="1">
        <v>15.358023787750041</v>
      </c>
    </row>
    <row r="4501" spans="1:5" x14ac:dyDescent="0.25">
      <c r="A4501" s="2">
        <v>46210.5</v>
      </c>
      <c r="B4501" s="1">
        <v>66.838999999999999</v>
      </c>
      <c r="C4501" s="1">
        <v>-34.14300128</v>
      </c>
      <c r="D4501" s="1">
        <v>51.76597621224996</v>
      </c>
      <c r="E4501" s="1">
        <v>15.07302378775004</v>
      </c>
    </row>
    <row r="4502" spans="1:5" x14ac:dyDescent="0.25">
      <c r="A4502" s="2">
        <v>46210.541666666657</v>
      </c>
      <c r="B4502" s="1">
        <v>65.495000000000005</v>
      </c>
      <c r="C4502" s="1">
        <v>-34.14300128</v>
      </c>
      <c r="D4502" s="1">
        <v>51.76597621224996</v>
      </c>
      <c r="E4502" s="1">
        <v>13.729023787750039</v>
      </c>
    </row>
    <row r="4503" spans="1:5" x14ac:dyDescent="0.25">
      <c r="A4503" s="2">
        <v>46210.583333333343</v>
      </c>
      <c r="B4503" s="1">
        <v>63.948999999999998</v>
      </c>
      <c r="C4503" s="1">
        <v>-34.14300128</v>
      </c>
      <c r="D4503" s="1">
        <v>51.76597621224996</v>
      </c>
      <c r="E4503" s="1">
        <v>12.18302378775004</v>
      </c>
    </row>
    <row r="4504" spans="1:5" x14ac:dyDescent="0.25">
      <c r="A4504" s="2">
        <v>46210.625</v>
      </c>
      <c r="B4504" s="1">
        <v>63.112000000000002</v>
      </c>
      <c r="C4504" s="1">
        <v>-34.14300128</v>
      </c>
      <c r="D4504" s="1">
        <v>51.76597621224996</v>
      </c>
      <c r="E4504" s="1">
        <v>11.34602378775004</v>
      </c>
    </row>
    <row r="4505" spans="1:5" x14ac:dyDescent="0.25">
      <c r="A4505" s="2">
        <v>46210.666666666657</v>
      </c>
      <c r="B4505" s="1">
        <v>61.536000000000001</v>
      </c>
      <c r="C4505" s="1">
        <v>1.54E-13</v>
      </c>
      <c r="D4505" s="1">
        <v>51.76597621224996</v>
      </c>
      <c r="E4505" s="1">
        <v>9.7700237877500413</v>
      </c>
    </row>
    <row r="4506" spans="1:5" x14ac:dyDescent="0.25">
      <c r="A4506" s="2">
        <v>46210.708333333343</v>
      </c>
      <c r="B4506" s="1">
        <v>61.805999999999997</v>
      </c>
      <c r="C4506" s="1">
        <v>55.612120490000002</v>
      </c>
      <c r="D4506" s="1">
        <v>51.76597621224996</v>
      </c>
      <c r="E4506" s="1">
        <v>10.040023787750039</v>
      </c>
    </row>
    <row r="4507" spans="1:5" x14ac:dyDescent="0.25">
      <c r="A4507" s="2">
        <v>46210.75</v>
      </c>
      <c r="B4507" s="1">
        <v>62.448</v>
      </c>
      <c r="C4507" s="1">
        <v>117.5455924</v>
      </c>
      <c r="D4507" s="1">
        <v>51.76597621224996</v>
      </c>
      <c r="E4507" s="1">
        <v>10.68202378775004</v>
      </c>
    </row>
    <row r="4508" spans="1:5" x14ac:dyDescent="0.25">
      <c r="A4508" s="2">
        <v>46210.791666666657</v>
      </c>
      <c r="B4508" s="1">
        <v>62.234999999999999</v>
      </c>
      <c r="C4508" s="1">
        <v>121.662931</v>
      </c>
      <c r="D4508" s="1">
        <v>51.76597621224996</v>
      </c>
      <c r="E4508" s="1">
        <v>10.469023787750039</v>
      </c>
    </row>
    <row r="4509" spans="1:5" x14ac:dyDescent="0.25">
      <c r="A4509" s="2">
        <v>46210.833333333343</v>
      </c>
      <c r="B4509" s="1">
        <v>59.73</v>
      </c>
      <c r="C4509" s="1">
        <v>110.7562379</v>
      </c>
      <c r="D4509" s="1">
        <v>16.663162532725579</v>
      </c>
      <c r="E4509" s="1">
        <v>43.066837467274418</v>
      </c>
    </row>
    <row r="4510" spans="1:5" x14ac:dyDescent="0.25">
      <c r="A4510" s="2">
        <v>46210.875</v>
      </c>
      <c r="B4510" s="1">
        <v>57.448</v>
      </c>
      <c r="C4510" s="1">
        <v>121.70781239999999</v>
      </c>
      <c r="D4510" s="1">
        <v>16.663162532725579</v>
      </c>
      <c r="E4510" s="1">
        <v>40.784837467274421</v>
      </c>
    </row>
    <row r="4511" spans="1:5" x14ac:dyDescent="0.25">
      <c r="A4511" s="2">
        <v>46210.916666666657</v>
      </c>
      <c r="B4511" s="1">
        <v>54.551000000000002</v>
      </c>
      <c r="C4511" s="1">
        <v>106.2542546</v>
      </c>
      <c r="D4511" s="1">
        <v>16.663162532725579</v>
      </c>
      <c r="E4511" s="1">
        <v>37.887837467274423</v>
      </c>
    </row>
    <row r="4512" spans="1:5" x14ac:dyDescent="0.25">
      <c r="A4512" s="2">
        <v>46210.958333333343</v>
      </c>
      <c r="B4512" s="1">
        <v>50.24</v>
      </c>
      <c r="C4512" s="1">
        <v>96.311993169999994</v>
      </c>
      <c r="D4512" s="1">
        <v>16.663162532725579</v>
      </c>
      <c r="E4512" s="1">
        <v>33.576837467274423</v>
      </c>
    </row>
    <row r="4513" spans="1:5" x14ac:dyDescent="0.25">
      <c r="A4513" s="2">
        <v>46211</v>
      </c>
      <c r="B4513" s="1">
        <v>46.939</v>
      </c>
      <c r="C4513" s="1">
        <v>102.19872789999999</v>
      </c>
      <c r="D4513" s="1">
        <v>16.663162532725579</v>
      </c>
      <c r="E4513" s="1">
        <v>30.275837467274421</v>
      </c>
    </row>
    <row r="4514" spans="1:5" x14ac:dyDescent="0.25">
      <c r="A4514" s="2">
        <v>46211.041666666657</v>
      </c>
      <c r="B4514" s="1">
        <v>45.021000000000001</v>
      </c>
      <c r="C4514" s="1">
        <v>94.167694220000001</v>
      </c>
      <c r="D4514" s="1">
        <v>16.663162532725579</v>
      </c>
      <c r="E4514" s="1">
        <v>28.357837467274418</v>
      </c>
    </row>
    <row r="4515" spans="1:5" x14ac:dyDescent="0.25">
      <c r="A4515" s="2">
        <v>46211.083333333343</v>
      </c>
      <c r="B4515" s="1">
        <v>44.088000000000001</v>
      </c>
      <c r="C4515" s="1">
        <v>92.475681230000006</v>
      </c>
      <c r="D4515" s="1">
        <v>16.663162532725579</v>
      </c>
      <c r="E4515" s="1">
        <v>27.424837467274418</v>
      </c>
    </row>
    <row r="4516" spans="1:5" x14ac:dyDescent="0.25">
      <c r="A4516" s="2">
        <v>46211.125</v>
      </c>
      <c r="B4516" s="1">
        <v>44.112000000000002</v>
      </c>
      <c r="C4516" s="1">
        <v>92.475681230000006</v>
      </c>
      <c r="D4516" s="1">
        <v>16.663162532725579</v>
      </c>
      <c r="E4516" s="1">
        <v>27.448837467274419</v>
      </c>
    </row>
    <row r="4517" spans="1:5" x14ac:dyDescent="0.25">
      <c r="A4517" s="2">
        <v>46211.166666666657</v>
      </c>
      <c r="B4517" s="1">
        <v>46.161999999999999</v>
      </c>
      <c r="C4517" s="1">
        <v>93.183852639999998</v>
      </c>
      <c r="D4517" s="1">
        <v>16.663162532725579</v>
      </c>
      <c r="E4517" s="1">
        <v>29.49883746727442</v>
      </c>
    </row>
    <row r="4518" spans="1:5" x14ac:dyDescent="0.25">
      <c r="A4518" s="2">
        <v>46211.208333333343</v>
      </c>
      <c r="B4518" s="1">
        <v>50.982999999999997</v>
      </c>
      <c r="C4518" s="1">
        <v>100.9873783</v>
      </c>
      <c r="D4518" s="1">
        <v>16.663162532725579</v>
      </c>
      <c r="E4518" s="1">
        <v>34.319837467274418</v>
      </c>
    </row>
    <row r="4519" spans="1:5" x14ac:dyDescent="0.25">
      <c r="A4519" s="2">
        <v>46211.25</v>
      </c>
      <c r="B4519" s="1">
        <v>56.243000000000002</v>
      </c>
      <c r="C4519" s="1">
        <v>102.19872789999999</v>
      </c>
      <c r="D4519" s="1">
        <v>16.663162532725579</v>
      </c>
      <c r="E4519" s="1">
        <v>39.579837467274423</v>
      </c>
    </row>
    <row r="4520" spans="1:5" x14ac:dyDescent="0.25">
      <c r="A4520" s="2">
        <v>46211.291666666657</v>
      </c>
      <c r="B4520" s="1">
        <v>61.865000000000002</v>
      </c>
      <c r="C4520" s="1">
        <v>102.19872789999999</v>
      </c>
      <c r="D4520" s="1">
        <v>16.663162532725579</v>
      </c>
      <c r="E4520" s="1">
        <v>45.201837467274423</v>
      </c>
    </row>
    <row r="4521" spans="1:5" x14ac:dyDescent="0.25">
      <c r="A4521" s="2">
        <v>46211.333333333343</v>
      </c>
      <c r="B4521" s="1">
        <v>64.710999999999999</v>
      </c>
      <c r="C4521" s="1">
        <v>116.8510076</v>
      </c>
      <c r="D4521" s="1">
        <v>51.76597621224996</v>
      </c>
      <c r="E4521" s="1">
        <v>12.94502378775004</v>
      </c>
    </row>
    <row r="4522" spans="1:5" x14ac:dyDescent="0.25">
      <c r="A4522" s="2">
        <v>46211.375</v>
      </c>
      <c r="B4522" s="1">
        <v>65.885000000000005</v>
      </c>
      <c r="C4522" s="1">
        <v>56.103779699999997</v>
      </c>
      <c r="D4522" s="1">
        <v>51.76597621224996</v>
      </c>
      <c r="E4522" s="1">
        <v>14.11902378775005</v>
      </c>
    </row>
    <row r="4523" spans="1:5" x14ac:dyDescent="0.25">
      <c r="A4523" s="2">
        <v>46211.416666666657</v>
      </c>
      <c r="B4523" s="1">
        <v>66.855999999999995</v>
      </c>
      <c r="C4523" s="1">
        <v>1.54E-13</v>
      </c>
      <c r="D4523" s="1">
        <v>51.76597621224996</v>
      </c>
      <c r="E4523" s="1">
        <v>15.090023787750029</v>
      </c>
    </row>
    <row r="4524" spans="1:5" x14ac:dyDescent="0.25">
      <c r="A4524" s="2">
        <v>46211.458333333343</v>
      </c>
      <c r="B4524" s="1">
        <v>67.531000000000006</v>
      </c>
      <c r="C4524" s="1">
        <v>-34.14300128</v>
      </c>
      <c r="D4524" s="1">
        <v>51.76597621224996</v>
      </c>
      <c r="E4524" s="1">
        <v>15.765023787750049</v>
      </c>
    </row>
    <row r="4525" spans="1:5" x14ac:dyDescent="0.25">
      <c r="A4525" s="2">
        <v>46211.5</v>
      </c>
      <c r="B4525" s="1">
        <v>67.036000000000001</v>
      </c>
      <c r="C4525" s="1">
        <v>-34.14300128</v>
      </c>
      <c r="D4525" s="1">
        <v>51.76597621224996</v>
      </c>
      <c r="E4525" s="1">
        <v>15.27002378775004</v>
      </c>
    </row>
    <row r="4526" spans="1:5" x14ac:dyDescent="0.25">
      <c r="A4526" s="2">
        <v>46211.541666666657</v>
      </c>
      <c r="B4526" s="1">
        <v>65.540999999999997</v>
      </c>
      <c r="C4526" s="1">
        <v>-34.14300128</v>
      </c>
      <c r="D4526" s="1">
        <v>51.76597621224996</v>
      </c>
      <c r="E4526" s="1">
        <v>13.77502378775004</v>
      </c>
    </row>
    <row r="4527" spans="1:5" x14ac:dyDescent="0.25">
      <c r="A4527" s="2">
        <v>46211.583333333343</v>
      </c>
      <c r="B4527" s="1">
        <v>63.960999999999999</v>
      </c>
      <c r="C4527" s="1">
        <v>-34.14300128</v>
      </c>
      <c r="D4527" s="1">
        <v>51.76597621224996</v>
      </c>
      <c r="E4527" s="1">
        <v>12.19502378775004</v>
      </c>
    </row>
    <row r="4528" spans="1:5" x14ac:dyDescent="0.25">
      <c r="A4528" s="2">
        <v>46211.625</v>
      </c>
      <c r="B4528" s="1">
        <v>63.151000000000003</v>
      </c>
      <c r="C4528" s="1">
        <v>-34.14300128</v>
      </c>
      <c r="D4528" s="1">
        <v>51.76597621224996</v>
      </c>
      <c r="E4528" s="1">
        <v>11.38502378775004</v>
      </c>
    </row>
    <row r="4529" spans="1:5" x14ac:dyDescent="0.25">
      <c r="A4529" s="2">
        <v>46211.666666666657</v>
      </c>
      <c r="B4529" s="1">
        <v>61.576999999999998</v>
      </c>
      <c r="C4529" s="1">
        <v>1.54E-13</v>
      </c>
      <c r="D4529" s="1">
        <v>51.76597621224996</v>
      </c>
      <c r="E4529" s="1">
        <v>9.8110237877500381</v>
      </c>
    </row>
    <row r="4530" spans="1:5" x14ac:dyDescent="0.25">
      <c r="A4530" s="2">
        <v>46211.708333333343</v>
      </c>
      <c r="B4530" s="1">
        <v>61.901000000000003</v>
      </c>
      <c r="C4530" s="1">
        <v>56.103779699999997</v>
      </c>
      <c r="D4530" s="1">
        <v>51.76597621224996</v>
      </c>
      <c r="E4530" s="1">
        <v>10.13502378775004</v>
      </c>
    </row>
    <row r="4531" spans="1:5" x14ac:dyDescent="0.25">
      <c r="A4531" s="2">
        <v>46211.75</v>
      </c>
      <c r="B4531" s="1">
        <v>62.378</v>
      </c>
      <c r="C4531" s="1">
        <v>115.85624559999999</v>
      </c>
      <c r="D4531" s="1">
        <v>51.76597621224996</v>
      </c>
      <c r="E4531" s="1">
        <v>10.61202378775004</v>
      </c>
    </row>
    <row r="4532" spans="1:5" x14ac:dyDescent="0.25">
      <c r="A4532" s="2">
        <v>46211.791666666657</v>
      </c>
      <c r="B4532" s="1">
        <v>62.186999999999998</v>
      </c>
      <c r="C4532" s="1">
        <v>122.0082091</v>
      </c>
      <c r="D4532" s="1">
        <v>51.76597621224996</v>
      </c>
      <c r="E4532" s="1">
        <v>10.421023787750039</v>
      </c>
    </row>
    <row r="4533" spans="1:5" x14ac:dyDescent="0.25">
      <c r="A4533" s="2">
        <v>46211.833333333343</v>
      </c>
      <c r="B4533" s="1">
        <v>59.834000000000003</v>
      </c>
      <c r="C4533" s="1">
        <v>110.5329381</v>
      </c>
      <c r="D4533" s="1">
        <v>16.663162532725579</v>
      </c>
      <c r="E4533" s="1">
        <v>43.170837467274417</v>
      </c>
    </row>
    <row r="4534" spans="1:5" x14ac:dyDescent="0.25">
      <c r="A4534" s="2">
        <v>46211.875</v>
      </c>
      <c r="B4534" s="1">
        <v>57.58</v>
      </c>
      <c r="C4534" s="1">
        <v>121.70781239999999</v>
      </c>
      <c r="D4534" s="1">
        <v>16.663162532725579</v>
      </c>
      <c r="E4534" s="1">
        <v>40.916837467274419</v>
      </c>
    </row>
    <row r="4535" spans="1:5" x14ac:dyDescent="0.25">
      <c r="A4535" s="2">
        <v>46211.916666666657</v>
      </c>
      <c r="B4535" s="1">
        <v>54.689</v>
      </c>
      <c r="C4535" s="1">
        <v>106.2542546</v>
      </c>
      <c r="D4535" s="1">
        <v>16.663162532725579</v>
      </c>
      <c r="E4535" s="1">
        <v>38.025837467274421</v>
      </c>
    </row>
    <row r="4536" spans="1:5" x14ac:dyDescent="0.25">
      <c r="A4536" s="2">
        <v>46211.958333333343</v>
      </c>
      <c r="B4536" s="1">
        <v>50.44</v>
      </c>
      <c r="C4536" s="1">
        <v>96.585325560000001</v>
      </c>
      <c r="D4536" s="1">
        <v>16.663162532725579</v>
      </c>
      <c r="E4536" s="1">
        <v>33.776837467274419</v>
      </c>
    </row>
    <row r="4537" spans="1:5" x14ac:dyDescent="0.25">
      <c r="A4537" s="2">
        <v>46212</v>
      </c>
      <c r="B4537" s="1">
        <v>47.277000000000001</v>
      </c>
      <c r="C4537" s="1">
        <v>101.360637</v>
      </c>
      <c r="D4537" s="1">
        <v>16.663162532725579</v>
      </c>
      <c r="E4537" s="1">
        <v>30.613837467274418</v>
      </c>
    </row>
    <row r="4538" spans="1:5" x14ac:dyDescent="0.25">
      <c r="A4538" s="2">
        <v>46212.041666666657</v>
      </c>
      <c r="B4538" s="1">
        <v>45.241</v>
      </c>
      <c r="C4538" s="1">
        <v>94.167694220000001</v>
      </c>
      <c r="D4538" s="1">
        <v>16.663162532725579</v>
      </c>
      <c r="E4538" s="1">
        <v>28.577837467274421</v>
      </c>
    </row>
    <row r="4539" spans="1:5" x14ac:dyDescent="0.25">
      <c r="A4539" s="2">
        <v>46212.083333333343</v>
      </c>
      <c r="B4539" s="1">
        <v>44.283000000000001</v>
      </c>
      <c r="C4539" s="1">
        <v>92.475681230000006</v>
      </c>
      <c r="D4539" s="1">
        <v>16.663162532725579</v>
      </c>
      <c r="E4539" s="1">
        <v>27.619837467274419</v>
      </c>
    </row>
    <row r="4540" spans="1:5" x14ac:dyDescent="0.25">
      <c r="A4540" s="2">
        <v>46212.125</v>
      </c>
      <c r="B4540" s="1">
        <v>44.195</v>
      </c>
      <c r="C4540" s="1">
        <v>92.475681230000006</v>
      </c>
      <c r="D4540" s="1">
        <v>16.663162532725579</v>
      </c>
      <c r="E4540" s="1">
        <v>27.531837467274421</v>
      </c>
    </row>
    <row r="4541" spans="1:5" x14ac:dyDescent="0.25">
      <c r="A4541" s="2">
        <v>46212.166666666657</v>
      </c>
      <c r="B4541" s="1">
        <v>46.201999999999998</v>
      </c>
      <c r="C4541" s="1">
        <v>93.183852639999998</v>
      </c>
      <c r="D4541" s="1">
        <v>16.663162532725579</v>
      </c>
      <c r="E4541" s="1">
        <v>29.538837467274419</v>
      </c>
    </row>
    <row r="4542" spans="1:5" x14ac:dyDescent="0.25">
      <c r="A4542" s="2">
        <v>46212.208333333343</v>
      </c>
      <c r="B4542" s="1">
        <v>51.027999999999999</v>
      </c>
      <c r="C4542" s="1">
        <v>100.9873783</v>
      </c>
      <c r="D4542" s="1">
        <v>16.663162532725579</v>
      </c>
      <c r="E4542" s="1">
        <v>34.36483746727442</v>
      </c>
    </row>
    <row r="4543" spans="1:5" x14ac:dyDescent="0.25">
      <c r="A4543" s="2">
        <v>46212.25</v>
      </c>
      <c r="B4543" s="1">
        <v>56.170999999999999</v>
      </c>
      <c r="C4543" s="1">
        <v>101.360637</v>
      </c>
      <c r="D4543" s="1">
        <v>16.663162532725579</v>
      </c>
      <c r="E4543" s="1">
        <v>39.50783746727442</v>
      </c>
    </row>
    <row r="4544" spans="1:5" x14ac:dyDescent="0.25">
      <c r="A4544" s="2">
        <v>46212.291666666657</v>
      </c>
      <c r="B4544" s="1">
        <v>61.801000000000002</v>
      </c>
      <c r="C4544" s="1">
        <v>101.360637</v>
      </c>
      <c r="D4544" s="1">
        <v>16.663162532725579</v>
      </c>
      <c r="E4544" s="1">
        <v>45.137837467274423</v>
      </c>
    </row>
    <row r="4545" spans="1:5" x14ac:dyDescent="0.25">
      <c r="A4545" s="2">
        <v>46212.333333333343</v>
      </c>
      <c r="B4545" s="1">
        <v>64.688000000000002</v>
      </c>
      <c r="C4545" s="1">
        <v>110.48219469999999</v>
      </c>
      <c r="D4545" s="1">
        <v>51.76597621224996</v>
      </c>
      <c r="E4545" s="1">
        <v>12.922023787750041</v>
      </c>
    </row>
    <row r="4546" spans="1:5" x14ac:dyDescent="0.25">
      <c r="A4546" s="2">
        <v>46212.375</v>
      </c>
      <c r="B4546" s="1">
        <v>65.863</v>
      </c>
      <c r="C4546" s="1">
        <v>57.647043359999998</v>
      </c>
      <c r="D4546" s="1">
        <v>51.76597621224996</v>
      </c>
      <c r="E4546" s="1">
        <v>14.09702378775004</v>
      </c>
    </row>
    <row r="4547" spans="1:5" x14ac:dyDescent="0.25">
      <c r="A4547" s="2">
        <v>46212.416666666657</v>
      </c>
      <c r="B4547" s="1">
        <v>66.906000000000006</v>
      </c>
      <c r="C4547" s="1">
        <v>1.54E-13</v>
      </c>
      <c r="D4547" s="1">
        <v>51.76597621224996</v>
      </c>
      <c r="E4547" s="1">
        <v>15.140023787750049</v>
      </c>
    </row>
    <row r="4548" spans="1:5" x14ac:dyDescent="0.25">
      <c r="A4548" s="2">
        <v>46212.458333333343</v>
      </c>
      <c r="B4548" s="1">
        <v>67.578999999999994</v>
      </c>
      <c r="C4548" s="1">
        <v>-34.14300128</v>
      </c>
      <c r="D4548" s="1">
        <v>51.76597621224996</v>
      </c>
      <c r="E4548" s="1">
        <v>15.81302378775003</v>
      </c>
    </row>
    <row r="4549" spans="1:5" x14ac:dyDescent="0.25">
      <c r="A4549" s="2">
        <v>46212.5</v>
      </c>
      <c r="B4549" s="1">
        <v>67.182000000000002</v>
      </c>
      <c r="C4549" s="1">
        <v>-34.14300128</v>
      </c>
      <c r="D4549" s="1">
        <v>51.76597621224996</v>
      </c>
      <c r="E4549" s="1">
        <v>15.41602378775004</v>
      </c>
    </row>
    <row r="4550" spans="1:5" x14ac:dyDescent="0.25">
      <c r="A4550" s="2">
        <v>46212.541666666657</v>
      </c>
      <c r="B4550" s="1">
        <v>65.831999999999994</v>
      </c>
      <c r="C4550" s="1">
        <v>-34.14300128</v>
      </c>
      <c r="D4550" s="1">
        <v>51.76597621224996</v>
      </c>
      <c r="E4550" s="1">
        <v>14.06602378775003</v>
      </c>
    </row>
    <row r="4551" spans="1:5" x14ac:dyDescent="0.25">
      <c r="A4551" s="2">
        <v>46212.583333333343</v>
      </c>
      <c r="B4551" s="1">
        <v>64.153999999999996</v>
      </c>
      <c r="C4551" s="1">
        <v>-34.14300128</v>
      </c>
      <c r="D4551" s="1">
        <v>51.76597621224996</v>
      </c>
      <c r="E4551" s="1">
        <v>12.38802378775004</v>
      </c>
    </row>
    <row r="4552" spans="1:5" x14ac:dyDescent="0.25">
      <c r="A4552" s="2">
        <v>46212.625</v>
      </c>
      <c r="B4552" s="1">
        <v>63.198</v>
      </c>
      <c r="C4552" s="1">
        <v>-34.14300128</v>
      </c>
      <c r="D4552" s="1">
        <v>51.76597621224996</v>
      </c>
      <c r="E4552" s="1">
        <v>11.43202378775004</v>
      </c>
    </row>
    <row r="4553" spans="1:5" x14ac:dyDescent="0.25">
      <c r="A4553" s="2">
        <v>46212.666666666657</v>
      </c>
      <c r="B4553" s="1">
        <v>61.718000000000004</v>
      </c>
      <c r="C4553" s="1">
        <v>1.54E-13</v>
      </c>
      <c r="D4553" s="1">
        <v>51.76597621224996</v>
      </c>
      <c r="E4553" s="1">
        <v>9.9520237877500435</v>
      </c>
    </row>
    <row r="4554" spans="1:5" x14ac:dyDescent="0.25">
      <c r="A4554" s="2">
        <v>46212.708333333343</v>
      </c>
      <c r="B4554" s="1">
        <v>62.052999999999997</v>
      </c>
      <c r="C4554" s="1">
        <v>57.647043359999998</v>
      </c>
      <c r="D4554" s="1">
        <v>51.76597621224996</v>
      </c>
      <c r="E4554" s="1">
        <v>10.287023787750041</v>
      </c>
    </row>
    <row r="4555" spans="1:5" x14ac:dyDescent="0.25">
      <c r="A4555" s="2">
        <v>46212.75</v>
      </c>
      <c r="B4555" s="1">
        <v>62.478000000000002</v>
      </c>
      <c r="C4555" s="1">
        <v>117.7114112</v>
      </c>
      <c r="D4555" s="1">
        <v>51.76597621224996</v>
      </c>
      <c r="E4555" s="1">
        <v>10.71202378775004</v>
      </c>
    </row>
    <row r="4556" spans="1:5" x14ac:dyDescent="0.25">
      <c r="A4556" s="2">
        <v>46212.791666666657</v>
      </c>
      <c r="B4556" s="1">
        <v>62.17</v>
      </c>
      <c r="C4556" s="1">
        <v>122.36851660000001</v>
      </c>
      <c r="D4556" s="1">
        <v>51.76597621224996</v>
      </c>
      <c r="E4556" s="1">
        <v>10.40402378775004</v>
      </c>
    </row>
    <row r="4557" spans="1:5" x14ac:dyDescent="0.25">
      <c r="A4557" s="2">
        <v>46212.833333333343</v>
      </c>
      <c r="B4557" s="1">
        <v>59.725000000000001</v>
      </c>
      <c r="C4557" s="1">
        <v>111.2985765</v>
      </c>
      <c r="D4557" s="1">
        <v>16.663162532725579</v>
      </c>
      <c r="E4557" s="1">
        <v>43.061837467274422</v>
      </c>
    </row>
    <row r="4558" spans="1:5" x14ac:dyDescent="0.25">
      <c r="A4558" s="2">
        <v>46212.875</v>
      </c>
      <c r="B4558" s="1">
        <v>57.414000000000001</v>
      </c>
      <c r="C4558" s="1">
        <v>121.70781239999999</v>
      </c>
      <c r="D4558" s="1">
        <v>16.663162532725579</v>
      </c>
      <c r="E4558" s="1">
        <v>40.750837467274422</v>
      </c>
    </row>
    <row r="4559" spans="1:5" x14ac:dyDescent="0.25">
      <c r="A4559" s="2">
        <v>46212.916666666657</v>
      </c>
      <c r="B4559" s="1">
        <v>54.524999999999999</v>
      </c>
      <c r="C4559" s="1">
        <v>106.03807070000001</v>
      </c>
      <c r="D4559" s="1">
        <v>16.663162532725579</v>
      </c>
      <c r="E4559" s="1">
        <v>37.86183746727442</v>
      </c>
    </row>
    <row r="4560" spans="1:5" x14ac:dyDescent="0.25">
      <c r="A4560" s="2">
        <v>46212.958333333343</v>
      </c>
      <c r="B4560" s="1">
        <v>50.386000000000003</v>
      </c>
      <c r="C4560" s="1">
        <v>96.870555710000005</v>
      </c>
      <c r="D4560" s="1">
        <v>16.663162532725579</v>
      </c>
      <c r="E4560" s="1">
        <v>33.722837467274417</v>
      </c>
    </row>
    <row r="4561" spans="1:5" x14ac:dyDescent="0.25">
      <c r="A4561" s="2">
        <v>46213</v>
      </c>
      <c r="B4561" s="1">
        <v>47.377000000000002</v>
      </c>
      <c r="C4561" s="1">
        <v>103.15406590000001</v>
      </c>
      <c r="D4561" s="1">
        <v>16.663162532725579</v>
      </c>
      <c r="E4561" s="1">
        <v>30.71383746727442</v>
      </c>
    </row>
    <row r="4562" spans="1:5" x14ac:dyDescent="0.25">
      <c r="A4562" s="2">
        <v>46213.041666666657</v>
      </c>
      <c r="B4562" s="1">
        <v>45.283999999999999</v>
      </c>
      <c r="C4562" s="1">
        <v>95.471223699999996</v>
      </c>
      <c r="D4562" s="1">
        <v>16.663162532725579</v>
      </c>
      <c r="E4562" s="1">
        <v>28.62083746727442</v>
      </c>
    </row>
    <row r="4563" spans="1:5" x14ac:dyDescent="0.25">
      <c r="A4563" s="2">
        <v>46213.083333333343</v>
      </c>
      <c r="B4563" s="1">
        <v>44.17</v>
      </c>
      <c r="C4563" s="1">
        <v>93.557056200000005</v>
      </c>
      <c r="D4563" s="1">
        <v>16.663162532725579</v>
      </c>
      <c r="E4563" s="1">
        <v>27.506837467274419</v>
      </c>
    </row>
    <row r="4564" spans="1:5" x14ac:dyDescent="0.25">
      <c r="A4564" s="2">
        <v>46213.125</v>
      </c>
      <c r="B4564" s="1">
        <v>44.048999999999999</v>
      </c>
      <c r="C4564" s="1">
        <v>93.557056200000005</v>
      </c>
      <c r="D4564" s="1">
        <v>16.663162532725579</v>
      </c>
      <c r="E4564" s="1">
        <v>27.38583746727442</v>
      </c>
    </row>
    <row r="4565" spans="1:5" x14ac:dyDescent="0.25">
      <c r="A4565" s="2">
        <v>46213.166666666657</v>
      </c>
      <c r="B4565" s="1">
        <v>46.098999999999997</v>
      </c>
      <c r="C4565" s="1">
        <v>93.557056200000005</v>
      </c>
      <c r="D4565" s="1">
        <v>16.663162532725579</v>
      </c>
      <c r="E4565" s="1">
        <v>29.435837467274421</v>
      </c>
    </row>
    <row r="4566" spans="1:5" x14ac:dyDescent="0.25">
      <c r="A4566" s="2">
        <v>46213.208333333343</v>
      </c>
      <c r="B4566" s="1">
        <v>50.673999999999999</v>
      </c>
      <c r="C4566" s="1">
        <v>100.7220008</v>
      </c>
      <c r="D4566" s="1">
        <v>16.663162532725579</v>
      </c>
      <c r="E4566" s="1">
        <v>34.01083746727442</v>
      </c>
    </row>
    <row r="4567" spans="1:5" x14ac:dyDescent="0.25">
      <c r="A4567" s="2">
        <v>46213.25</v>
      </c>
      <c r="B4567" s="1">
        <v>55.561999999999998</v>
      </c>
      <c r="C4567" s="1">
        <v>103.15406590000001</v>
      </c>
      <c r="D4567" s="1">
        <v>16.663162532725579</v>
      </c>
      <c r="E4567" s="1">
        <v>38.898837467274419</v>
      </c>
    </row>
    <row r="4568" spans="1:5" x14ac:dyDescent="0.25">
      <c r="A4568" s="2">
        <v>46213.291666666657</v>
      </c>
      <c r="B4568" s="1">
        <v>61.15</v>
      </c>
      <c r="C4568" s="1">
        <v>103.15406590000001</v>
      </c>
      <c r="D4568" s="1">
        <v>16.663162532725579</v>
      </c>
      <c r="E4568" s="1">
        <v>44.48683746727442</v>
      </c>
    </row>
    <row r="4569" spans="1:5" x14ac:dyDescent="0.25">
      <c r="A4569" s="2">
        <v>46213.333333333343</v>
      </c>
      <c r="B4569" s="1">
        <v>64.289000000000001</v>
      </c>
      <c r="C4569" s="1">
        <v>118.1828482</v>
      </c>
      <c r="D4569" s="1">
        <v>51.76597621224996</v>
      </c>
      <c r="E4569" s="1">
        <v>12.52302378775004</v>
      </c>
    </row>
    <row r="4570" spans="1:5" x14ac:dyDescent="0.25">
      <c r="A4570" s="2">
        <v>46213.375</v>
      </c>
      <c r="B4570" s="1">
        <v>65.554000000000002</v>
      </c>
      <c r="C4570" s="1">
        <v>49.261522249999999</v>
      </c>
      <c r="D4570" s="1">
        <v>51.76597621224996</v>
      </c>
      <c r="E4570" s="1">
        <v>13.78802378775004</v>
      </c>
    </row>
    <row r="4571" spans="1:5" x14ac:dyDescent="0.25">
      <c r="A4571" s="2">
        <v>46213.416666666657</v>
      </c>
      <c r="B4571" s="1">
        <v>66.477999999999994</v>
      </c>
      <c r="C4571" s="1">
        <v>4.097160154</v>
      </c>
      <c r="D4571" s="1">
        <v>51.76597621224996</v>
      </c>
      <c r="E4571" s="1">
        <v>14.712023787750031</v>
      </c>
    </row>
    <row r="4572" spans="1:5" x14ac:dyDescent="0.25">
      <c r="A4572" s="2">
        <v>46213.458333333343</v>
      </c>
      <c r="B4572" s="1">
        <v>66.852999999999994</v>
      </c>
      <c r="C4572" s="1">
        <v>-34.14300128</v>
      </c>
      <c r="D4572" s="1">
        <v>51.76597621224996</v>
      </c>
      <c r="E4572" s="1">
        <v>15.087023787750031</v>
      </c>
    </row>
    <row r="4573" spans="1:5" x14ac:dyDescent="0.25">
      <c r="A4573" s="2">
        <v>46213.5</v>
      </c>
      <c r="B4573" s="1">
        <v>66.078999999999994</v>
      </c>
      <c r="C4573" s="1">
        <v>-34.14300128</v>
      </c>
      <c r="D4573" s="1">
        <v>51.76597621224996</v>
      </c>
      <c r="E4573" s="1">
        <v>14.31302378775003</v>
      </c>
    </row>
    <row r="4574" spans="1:5" x14ac:dyDescent="0.25">
      <c r="A4574" s="2">
        <v>46213.541666666657</v>
      </c>
      <c r="B4574" s="1">
        <v>64.156999999999996</v>
      </c>
      <c r="C4574" s="1">
        <v>-34.14300128</v>
      </c>
      <c r="D4574" s="1">
        <v>51.76597621224996</v>
      </c>
      <c r="E4574" s="1">
        <v>12.39102378775004</v>
      </c>
    </row>
    <row r="4575" spans="1:5" x14ac:dyDescent="0.25">
      <c r="A4575" s="2">
        <v>46213.583333333343</v>
      </c>
      <c r="B4575" s="1">
        <v>62.118000000000002</v>
      </c>
      <c r="C4575" s="1">
        <v>-34.14300128</v>
      </c>
      <c r="D4575" s="1">
        <v>51.76597621224996</v>
      </c>
      <c r="E4575" s="1">
        <v>10.35202378775004</v>
      </c>
    </row>
    <row r="4576" spans="1:5" x14ac:dyDescent="0.25">
      <c r="A4576" s="2">
        <v>46213.625</v>
      </c>
      <c r="B4576" s="1">
        <v>61.287999999999997</v>
      </c>
      <c r="C4576" s="1">
        <v>-34.14300128</v>
      </c>
      <c r="D4576" s="1">
        <v>51.76597621224996</v>
      </c>
      <c r="E4576" s="1">
        <v>9.5220237877500367</v>
      </c>
    </row>
    <row r="4577" spans="1:5" x14ac:dyDescent="0.25">
      <c r="A4577" s="2">
        <v>46213.666666666657</v>
      </c>
      <c r="B4577" s="1">
        <v>59.985999999999997</v>
      </c>
      <c r="C4577" s="1">
        <v>-1.7071500639999999</v>
      </c>
      <c r="D4577" s="1">
        <v>51.76597621224996</v>
      </c>
      <c r="E4577" s="1">
        <v>8.2200237877500371</v>
      </c>
    </row>
    <row r="4578" spans="1:5" x14ac:dyDescent="0.25">
      <c r="A4578" s="2">
        <v>46213.708333333343</v>
      </c>
      <c r="B4578" s="1">
        <v>60.267000000000003</v>
      </c>
      <c r="C4578" s="1">
        <v>49.261522249999999</v>
      </c>
      <c r="D4578" s="1">
        <v>51.76597621224996</v>
      </c>
      <c r="E4578" s="1">
        <v>8.501023787750043</v>
      </c>
    </row>
    <row r="4579" spans="1:5" x14ac:dyDescent="0.25">
      <c r="A4579" s="2">
        <v>46213.75</v>
      </c>
      <c r="B4579" s="1">
        <v>60.661000000000001</v>
      </c>
      <c r="C4579" s="1">
        <v>107.5162797</v>
      </c>
      <c r="D4579" s="1">
        <v>51.76597621224996</v>
      </c>
      <c r="E4579" s="1">
        <v>8.8950237877500413</v>
      </c>
    </row>
    <row r="4580" spans="1:5" x14ac:dyDescent="0.25">
      <c r="A4580" s="2">
        <v>46213.791666666657</v>
      </c>
      <c r="B4580" s="1">
        <v>59.911999999999999</v>
      </c>
      <c r="C4580" s="1">
        <v>118.4104682</v>
      </c>
      <c r="D4580" s="1">
        <v>51.76597621224996</v>
      </c>
      <c r="E4580" s="1">
        <v>8.146023787750039</v>
      </c>
    </row>
    <row r="4581" spans="1:5" x14ac:dyDescent="0.25">
      <c r="A4581" s="2">
        <v>46213.833333333343</v>
      </c>
      <c r="B4581" s="1">
        <v>57.22</v>
      </c>
      <c r="C4581" s="1">
        <v>105.5547251</v>
      </c>
      <c r="D4581" s="1">
        <v>16.663162532725579</v>
      </c>
      <c r="E4581" s="1">
        <v>40.55683746727442</v>
      </c>
    </row>
    <row r="4582" spans="1:5" x14ac:dyDescent="0.25">
      <c r="A4582" s="2">
        <v>46213.875</v>
      </c>
      <c r="B4582" s="1">
        <v>54.984999999999999</v>
      </c>
      <c r="C4582" s="1">
        <v>117.315</v>
      </c>
      <c r="D4582" s="1">
        <v>16.663162532725579</v>
      </c>
      <c r="E4582" s="1">
        <v>38.32183746727442</v>
      </c>
    </row>
    <row r="4583" spans="1:5" x14ac:dyDescent="0.25">
      <c r="A4583" s="2">
        <v>46213.916666666657</v>
      </c>
      <c r="B4583" s="1">
        <v>52.558</v>
      </c>
      <c r="C4583" s="1">
        <v>105.5547251</v>
      </c>
      <c r="D4583" s="1">
        <v>16.663162532725579</v>
      </c>
      <c r="E4583" s="1">
        <v>35.894837467274421</v>
      </c>
    </row>
    <row r="4584" spans="1:5" x14ac:dyDescent="0.25">
      <c r="A4584" s="2">
        <v>46213.958333333343</v>
      </c>
      <c r="B4584" s="1">
        <v>48.695999999999998</v>
      </c>
      <c r="C4584" s="1">
        <v>93.737246970000001</v>
      </c>
      <c r="D4584" s="1">
        <v>16.663162532725579</v>
      </c>
      <c r="E4584" s="1">
        <v>32.032837467274419</v>
      </c>
    </row>
    <row r="4585" spans="1:5" x14ac:dyDescent="0.25">
      <c r="A4585" s="2">
        <v>46214</v>
      </c>
      <c r="B4585" s="1">
        <v>45.064999999999998</v>
      </c>
      <c r="C4585" s="1">
        <v>93.780141040000004</v>
      </c>
      <c r="D4585" s="1">
        <v>16.663162532725579</v>
      </c>
      <c r="E4585" s="1">
        <v>28.401837467274419</v>
      </c>
    </row>
    <row r="4586" spans="1:5" x14ac:dyDescent="0.25">
      <c r="A4586" s="2">
        <v>46214.041666666657</v>
      </c>
      <c r="B4586" s="1">
        <v>42.701000000000001</v>
      </c>
      <c r="C4586" s="1">
        <v>93.780141040000004</v>
      </c>
      <c r="D4586" s="1">
        <v>16.663162532725579</v>
      </c>
      <c r="E4586" s="1">
        <v>26.037837467274421</v>
      </c>
    </row>
    <row r="4587" spans="1:5" x14ac:dyDescent="0.25">
      <c r="A4587" s="2">
        <v>46214.083333333343</v>
      </c>
      <c r="B4587" s="1">
        <v>41.154000000000003</v>
      </c>
      <c r="C4587" s="1">
        <v>93.183852639999998</v>
      </c>
      <c r="D4587" s="1">
        <v>16.663162532725579</v>
      </c>
      <c r="E4587" s="1">
        <v>24.490837467274421</v>
      </c>
    </row>
    <row r="4588" spans="1:5" x14ac:dyDescent="0.25">
      <c r="A4588" s="2">
        <v>46214.125</v>
      </c>
      <c r="B4588" s="1">
        <v>40.462000000000003</v>
      </c>
      <c r="C4588" s="1">
        <v>91.410775509999993</v>
      </c>
      <c r="D4588" s="1">
        <v>16.663162532725579</v>
      </c>
      <c r="E4588" s="1">
        <v>23.798837467274421</v>
      </c>
    </row>
    <row r="4589" spans="1:5" x14ac:dyDescent="0.25">
      <c r="A4589" s="2">
        <v>46214.166666666657</v>
      </c>
      <c r="B4589" s="1">
        <v>41.22</v>
      </c>
      <c r="C4589" s="1">
        <v>91.595393380000004</v>
      </c>
      <c r="D4589" s="1">
        <v>16.663162532725579</v>
      </c>
      <c r="E4589" s="1">
        <v>24.55683746727442</v>
      </c>
    </row>
    <row r="4590" spans="1:5" x14ac:dyDescent="0.25">
      <c r="A4590" s="2">
        <v>46214.208333333343</v>
      </c>
      <c r="B4590" s="1">
        <v>43.033999999999999</v>
      </c>
      <c r="C4590" s="1">
        <v>92.475681230000006</v>
      </c>
      <c r="D4590" s="1">
        <v>16.663162532725579</v>
      </c>
      <c r="E4590" s="1">
        <v>26.37083746727442</v>
      </c>
    </row>
    <row r="4591" spans="1:5" x14ac:dyDescent="0.25">
      <c r="A4591" s="2">
        <v>46214.25</v>
      </c>
      <c r="B4591" s="1">
        <v>42.104999999999997</v>
      </c>
      <c r="C4591" s="1">
        <v>83.187423390000006</v>
      </c>
      <c r="D4591" s="1">
        <v>16.663162532725579</v>
      </c>
      <c r="E4591" s="1">
        <v>25.441837467274421</v>
      </c>
    </row>
    <row r="4592" spans="1:5" x14ac:dyDescent="0.25">
      <c r="A4592" s="2">
        <v>46214.291666666657</v>
      </c>
      <c r="B4592" s="1">
        <v>44.814</v>
      </c>
      <c r="C4592" s="1">
        <v>15.157647219999999</v>
      </c>
      <c r="D4592" s="1">
        <v>16.663162532725579</v>
      </c>
      <c r="E4592" s="1">
        <v>28.150837467274421</v>
      </c>
    </row>
    <row r="4593" spans="1:5" x14ac:dyDescent="0.25">
      <c r="A4593" s="2">
        <v>46214.333333333343</v>
      </c>
      <c r="B4593" s="1">
        <v>48.670999999999999</v>
      </c>
      <c r="C4593" s="1">
        <v>0</v>
      </c>
      <c r="D4593" s="1">
        <v>16.663162532725579</v>
      </c>
      <c r="E4593" s="1">
        <v>32.00783746727442</v>
      </c>
    </row>
    <row r="4594" spans="1:5" x14ac:dyDescent="0.25">
      <c r="A4594" s="2">
        <v>46214.375</v>
      </c>
      <c r="B4594" s="1">
        <v>52.158000000000001</v>
      </c>
      <c r="C4594" s="1">
        <v>-27.028614869999998</v>
      </c>
      <c r="D4594" s="1">
        <v>16.663162532725579</v>
      </c>
      <c r="E4594" s="1">
        <v>35.494837467274422</v>
      </c>
    </row>
    <row r="4595" spans="1:5" x14ac:dyDescent="0.25">
      <c r="A4595" s="2">
        <v>46214.416666666657</v>
      </c>
      <c r="B4595" s="1">
        <v>53.956000000000003</v>
      </c>
      <c r="C4595" s="1">
        <v>-27.028614869999998</v>
      </c>
      <c r="D4595" s="1">
        <v>16.663162532725579</v>
      </c>
      <c r="E4595" s="1">
        <v>37.292837467274417</v>
      </c>
    </row>
    <row r="4596" spans="1:5" x14ac:dyDescent="0.25">
      <c r="A4596" s="2">
        <v>46214.458333333343</v>
      </c>
      <c r="B4596" s="1">
        <v>54.692</v>
      </c>
      <c r="C4596" s="1">
        <v>-54.057229749999998</v>
      </c>
      <c r="D4596" s="1">
        <v>16.663162532725579</v>
      </c>
      <c r="E4596" s="1">
        <v>38.028837467274421</v>
      </c>
    </row>
    <row r="4597" spans="1:5" x14ac:dyDescent="0.25">
      <c r="A4597" s="2">
        <v>46214.5</v>
      </c>
      <c r="B4597" s="1">
        <v>54.09</v>
      </c>
      <c r="C4597" s="1">
        <v>-54.057229749999998</v>
      </c>
      <c r="D4597" s="1">
        <v>16.663162532725579</v>
      </c>
      <c r="E4597" s="1">
        <v>37.426837467274417</v>
      </c>
    </row>
    <row r="4598" spans="1:5" x14ac:dyDescent="0.25">
      <c r="A4598" s="2">
        <v>46214.541666666657</v>
      </c>
      <c r="B4598" s="1">
        <v>52.198</v>
      </c>
      <c r="C4598" s="1">
        <v>-54.057229749999998</v>
      </c>
      <c r="D4598" s="1">
        <v>16.663162532725579</v>
      </c>
      <c r="E4598" s="1">
        <v>35.534837467274421</v>
      </c>
    </row>
    <row r="4599" spans="1:5" x14ac:dyDescent="0.25">
      <c r="A4599" s="2">
        <v>46214.583333333343</v>
      </c>
      <c r="B4599" s="1">
        <v>50.670999999999999</v>
      </c>
      <c r="C4599" s="1">
        <v>-54.057229749999998</v>
      </c>
      <c r="D4599" s="1">
        <v>16.663162532725579</v>
      </c>
      <c r="E4599" s="1">
        <v>34.00783746727442</v>
      </c>
    </row>
    <row r="4600" spans="1:5" x14ac:dyDescent="0.25">
      <c r="A4600" s="2">
        <v>46214.625</v>
      </c>
      <c r="B4600" s="1">
        <v>50.195</v>
      </c>
      <c r="C4600" s="1">
        <v>-54.057229749999998</v>
      </c>
      <c r="D4600" s="1">
        <v>16.663162532725579</v>
      </c>
      <c r="E4600" s="1">
        <v>33.531837467274421</v>
      </c>
    </row>
    <row r="4601" spans="1:5" x14ac:dyDescent="0.25">
      <c r="A4601" s="2">
        <v>46214.666666666657</v>
      </c>
      <c r="B4601" s="1">
        <v>49.616999999999997</v>
      </c>
      <c r="C4601" s="1">
        <v>-29.731476359999998</v>
      </c>
      <c r="D4601" s="1">
        <v>16.663162532725579</v>
      </c>
      <c r="E4601" s="1">
        <v>32.953837467274418</v>
      </c>
    </row>
    <row r="4602" spans="1:5" x14ac:dyDescent="0.25">
      <c r="A4602" s="2">
        <v>46214.708333333343</v>
      </c>
      <c r="B4602" s="1">
        <v>50.411000000000001</v>
      </c>
      <c r="C4602" s="1">
        <v>-27.028614869999998</v>
      </c>
      <c r="D4602" s="1">
        <v>16.663162532725579</v>
      </c>
      <c r="E4602" s="1">
        <v>33.747837467274422</v>
      </c>
    </row>
    <row r="4603" spans="1:5" x14ac:dyDescent="0.25">
      <c r="A4603" s="2">
        <v>46214.75</v>
      </c>
      <c r="B4603" s="1">
        <v>51.29</v>
      </c>
      <c r="C4603" s="1">
        <v>24.704153999999999</v>
      </c>
      <c r="D4603" s="1">
        <v>16.663162532725579</v>
      </c>
      <c r="E4603" s="1">
        <v>34.62683746727442</v>
      </c>
    </row>
    <row r="4604" spans="1:5" x14ac:dyDescent="0.25">
      <c r="A4604" s="2">
        <v>46214.791666666657</v>
      </c>
      <c r="B4604" s="1">
        <v>51.045000000000002</v>
      </c>
      <c r="C4604" s="1">
        <v>40.002350010000001</v>
      </c>
      <c r="D4604" s="1">
        <v>16.663162532725579</v>
      </c>
      <c r="E4604" s="1">
        <v>34.381837467274423</v>
      </c>
    </row>
    <row r="4605" spans="1:5" x14ac:dyDescent="0.25">
      <c r="A4605" s="2">
        <v>46214.833333333343</v>
      </c>
      <c r="B4605" s="1">
        <v>49.411000000000001</v>
      </c>
      <c r="C4605" s="1">
        <v>91.410775509999993</v>
      </c>
      <c r="D4605" s="1">
        <v>16.663162532725579</v>
      </c>
      <c r="E4605" s="1">
        <v>32.747837467274422</v>
      </c>
    </row>
    <row r="4606" spans="1:5" x14ac:dyDescent="0.25">
      <c r="A4606" s="2">
        <v>46214.875</v>
      </c>
      <c r="B4606" s="1">
        <v>48.101999999999997</v>
      </c>
      <c r="C4606" s="1">
        <v>115.9979441</v>
      </c>
      <c r="D4606" s="1">
        <v>16.663162532725579</v>
      </c>
      <c r="E4606" s="1">
        <v>31.438837467274421</v>
      </c>
    </row>
    <row r="4607" spans="1:5" x14ac:dyDescent="0.25">
      <c r="A4607" s="2">
        <v>46214.916666666657</v>
      </c>
      <c r="B4607" s="1">
        <v>46.838999999999999</v>
      </c>
      <c r="C4607" s="1">
        <v>113.07691320000001</v>
      </c>
      <c r="D4607" s="1">
        <v>16.663162532725579</v>
      </c>
      <c r="E4607" s="1">
        <v>30.17583746727442</v>
      </c>
    </row>
    <row r="4608" spans="1:5" x14ac:dyDescent="0.25">
      <c r="A4608" s="2">
        <v>46214.958333333343</v>
      </c>
      <c r="B4608" s="1">
        <v>43.807000000000002</v>
      </c>
      <c r="C4608" s="1">
        <v>40.110464469999997</v>
      </c>
      <c r="D4608" s="1">
        <v>16.663162532725579</v>
      </c>
      <c r="E4608" s="1">
        <v>27.14383746727442</v>
      </c>
    </row>
    <row r="4609" spans="1:5" x14ac:dyDescent="0.25">
      <c r="A4609" s="2">
        <v>46215</v>
      </c>
      <c r="B4609" s="1">
        <v>41.860999999999997</v>
      </c>
      <c r="C4609" s="1">
        <v>81.809510880000005</v>
      </c>
      <c r="D4609" s="1">
        <v>16.663162532725579</v>
      </c>
      <c r="E4609" s="1">
        <v>25.197837467274422</v>
      </c>
    </row>
    <row r="4610" spans="1:5" x14ac:dyDescent="0.25">
      <c r="A4610" s="2">
        <v>46215.041666666657</v>
      </c>
      <c r="B4610" s="1">
        <v>39.776000000000003</v>
      </c>
      <c r="C4610" s="1">
        <v>81.809510880000005</v>
      </c>
      <c r="D4610" s="1">
        <v>16.663162532725579</v>
      </c>
      <c r="E4610" s="1">
        <v>23.112837467274421</v>
      </c>
    </row>
    <row r="4611" spans="1:5" x14ac:dyDescent="0.25">
      <c r="A4611" s="2">
        <v>46215.083333333343</v>
      </c>
      <c r="B4611" s="1">
        <v>37.776000000000003</v>
      </c>
      <c r="C4611" s="1">
        <v>81.809510880000005</v>
      </c>
      <c r="D4611" s="1">
        <v>16.663162532725579</v>
      </c>
      <c r="E4611" s="1">
        <v>21.112837467274421</v>
      </c>
    </row>
    <row r="4612" spans="1:5" x14ac:dyDescent="0.25">
      <c r="A4612" s="2">
        <v>46215.125</v>
      </c>
      <c r="B4612" s="1">
        <v>37.304000000000002</v>
      </c>
      <c r="C4612" s="1">
        <v>81.523298830000002</v>
      </c>
      <c r="D4612" s="1">
        <v>16.663162532725579</v>
      </c>
      <c r="E4612" s="1">
        <v>20.640837467274419</v>
      </c>
    </row>
    <row r="4613" spans="1:5" x14ac:dyDescent="0.25">
      <c r="A4613" s="2">
        <v>46215.166666666657</v>
      </c>
      <c r="B4613" s="1">
        <v>37.768000000000001</v>
      </c>
      <c r="C4613" s="1">
        <v>81.523298830000002</v>
      </c>
      <c r="D4613" s="1">
        <v>16.663162532725579</v>
      </c>
      <c r="E4613" s="1">
        <v>21.104837467274422</v>
      </c>
    </row>
    <row r="4614" spans="1:5" x14ac:dyDescent="0.25">
      <c r="A4614" s="2">
        <v>46215.208333333343</v>
      </c>
      <c r="B4614" s="1">
        <v>39.569000000000003</v>
      </c>
      <c r="C4614" s="1">
        <v>81.523298830000002</v>
      </c>
      <c r="D4614" s="1">
        <v>16.663162532725579</v>
      </c>
      <c r="E4614" s="1">
        <v>22.90583746727442</v>
      </c>
    </row>
    <row r="4615" spans="1:5" x14ac:dyDescent="0.25">
      <c r="A4615" s="2">
        <v>46215.25</v>
      </c>
      <c r="B4615" s="1">
        <v>37.805999999999997</v>
      </c>
      <c r="C4615" s="1">
        <v>13.11428394</v>
      </c>
      <c r="D4615" s="1">
        <v>16.663162532725579</v>
      </c>
      <c r="E4615" s="1">
        <v>21.142837467274418</v>
      </c>
    </row>
    <row r="4616" spans="1:5" x14ac:dyDescent="0.25">
      <c r="A4616" s="2">
        <v>46215.291666666657</v>
      </c>
      <c r="B4616" s="1">
        <v>39.441000000000003</v>
      </c>
      <c r="C4616" s="1">
        <v>0</v>
      </c>
      <c r="D4616" s="1">
        <v>16.663162532725579</v>
      </c>
      <c r="E4616" s="1">
        <v>22.77783746727442</v>
      </c>
    </row>
    <row r="4617" spans="1:5" x14ac:dyDescent="0.25">
      <c r="A4617" s="2">
        <v>46215.333333333343</v>
      </c>
      <c r="B4617" s="1">
        <v>43.656999999999996</v>
      </c>
      <c r="C4617" s="1">
        <v>-27.028614869999998</v>
      </c>
      <c r="D4617" s="1">
        <v>16.663162532725579</v>
      </c>
      <c r="E4617" s="1">
        <v>26.993837467274421</v>
      </c>
    </row>
    <row r="4618" spans="1:5" x14ac:dyDescent="0.25">
      <c r="A4618" s="2">
        <v>46215.375</v>
      </c>
      <c r="B4618" s="1">
        <v>47.399000000000001</v>
      </c>
      <c r="C4618" s="1">
        <v>-27.028614869999998</v>
      </c>
      <c r="D4618" s="1">
        <v>16.663162532725579</v>
      </c>
      <c r="E4618" s="1">
        <v>30.735837467274418</v>
      </c>
    </row>
    <row r="4619" spans="1:5" x14ac:dyDescent="0.25">
      <c r="A4619" s="2">
        <v>46215.416666666657</v>
      </c>
      <c r="B4619" s="1">
        <v>49.308</v>
      </c>
      <c r="C4619" s="1">
        <v>-54.057229749999998</v>
      </c>
      <c r="D4619" s="1">
        <v>16.663162532725579</v>
      </c>
      <c r="E4619" s="1">
        <v>32.644837467274421</v>
      </c>
    </row>
    <row r="4620" spans="1:5" x14ac:dyDescent="0.25">
      <c r="A4620" s="2">
        <v>46215.458333333343</v>
      </c>
      <c r="B4620" s="1">
        <v>51.362000000000002</v>
      </c>
      <c r="C4620" s="1">
        <v>-54.057229749999998</v>
      </c>
      <c r="D4620" s="1">
        <v>16.663162532725579</v>
      </c>
      <c r="E4620" s="1">
        <v>34.698837467274423</v>
      </c>
    </row>
    <row r="4621" spans="1:5" x14ac:dyDescent="0.25">
      <c r="A4621" s="2">
        <v>46215.5</v>
      </c>
      <c r="B4621" s="1">
        <v>50.722999999999999</v>
      </c>
      <c r="C4621" s="1">
        <v>-54.057229749999998</v>
      </c>
      <c r="D4621" s="1">
        <v>16.663162532725579</v>
      </c>
      <c r="E4621" s="1">
        <v>34.05983746727442</v>
      </c>
    </row>
    <row r="4622" spans="1:5" x14ac:dyDescent="0.25">
      <c r="A4622" s="2">
        <v>46215.541666666657</v>
      </c>
      <c r="B4622" s="1">
        <v>49.073999999999998</v>
      </c>
      <c r="C4622" s="1">
        <v>-54.057229749999998</v>
      </c>
      <c r="D4622" s="1">
        <v>16.663162532725579</v>
      </c>
      <c r="E4622" s="1">
        <v>32.410837467274419</v>
      </c>
    </row>
    <row r="4623" spans="1:5" x14ac:dyDescent="0.25">
      <c r="A4623" s="2">
        <v>46215.583333333343</v>
      </c>
      <c r="B4623" s="1">
        <v>46.963000000000001</v>
      </c>
      <c r="C4623" s="1">
        <v>-54.057229749999998</v>
      </c>
      <c r="D4623" s="1">
        <v>16.663162532725579</v>
      </c>
      <c r="E4623" s="1">
        <v>30.299837467274418</v>
      </c>
    </row>
    <row r="4624" spans="1:5" x14ac:dyDescent="0.25">
      <c r="A4624" s="2">
        <v>46215.625</v>
      </c>
      <c r="B4624" s="1">
        <v>46.225999999999999</v>
      </c>
      <c r="C4624" s="1">
        <v>-54.057229749999998</v>
      </c>
      <c r="D4624" s="1">
        <v>16.663162532725579</v>
      </c>
      <c r="E4624" s="1">
        <v>29.56283746727442</v>
      </c>
    </row>
    <row r="4625" spans="1:5" x14ac:dyDescent="0.25">
      <c r="A4625" s="2">
        <v>46215.666666666657</v>
      </c>
      <c r="B4625" s="1">
        <v>46.1</v>
      </c>
      <c r="C4625" s="1">
        <v>-54.057229749999998</v>
      </c>
      <c r="D4625" s="1">
        <v>16.663162532725579</v>
      </c>
      <c r="E4625" s="1">
        <v>29.436837467274419</v>
      </c>
    </row>
    <row r="4626" spans="1:5" x14ac:dyDescent="0.25">
      <c r="A4626" s="2">
        <v>46215.708333333343</v>
      </c>
      <c r="B4626" s="1">
        <v>47.686</v>
      </c>
      <c r="C4626" s="1">
        <v>-27.028614869999998</v>
      </c>
      <c r="D4626" s="1">
        <v>16.663162532725579</v>
      </c>
      <c r="E4626" s="1">
        <v>31.022837467274421</v>
      </c>
    </row>
    <row r="4627" spans="1:5" x14ac:dyDescent="0.25">
      <c r="A4627" s="2">
        <v>46215.75</v>
      </c>
      <c r="B4627" s="1">
        <v>48.845999999999997</v>
      </c>
      <c r="C4627" s="1">
        <v>4.8651506769999999</v>
      </c>
      <c r="D4627" s="1">
        <v>16.663162532725579</v>
      </c>
      <c r="E4627" s="1">
        <v>32.182837467274418</v>
      </c>
    </row>
    <row r="4628" spans="1:5" x14ac:dyDescent="0.25">
      <c r="A4628" s="2">
        <v>46215.791666666657</v>
      </c>
      <c r="B4628" s="1">
        <v>49.488</v>
      </c>
      <c r="C4628" s="1">
        <v>83.323970950000003</v>
      </c>
      <c r="D4628" s="1">
        <v>16.663162532725579</v>
      </c>
      <c r="E4628" s="1">
        <v>32.824837467274421</v>
      </c>
    </row>
    <row r="4629" spans="1:5" x14ac:dyDescent="0.25">
      <c r="A4629" s="2">
        <v>46215.833333333343</v>
      </c>
      <c r="B4629" s="1">
        <v>49.494</v>
      </c>
      <c r="C4629" s="1">
        <v>83.323970950000003</v>
      </c>
      <c r="D4629" s="1">
        <v>16.663162532725579</v>
      </c>
      <c r="E4629" s="1">
        <v>32.830837467274421</v>
      </c>
    </row>
    <row r="4630" spans="1:5" x14ac:dyDescent="0.25">
      <c r="A4630" s="2">
        <v>46215.875</v>
      </c>
      <c r="B4630" s="1">
        <v>48.918999999999997</v>
      </c>
      <c r="C4630" s="1">
        <v>106.6122283</v>
      </c>
      <c r="D4630" s="1">
        <v>16.663162532725579</v>
      </c>
      <c r="E4630" s="1">
        <v>32.255837467274418</v>
      </c>
    </row>
    <row r="4631" spans="1:5" x14ac:dyDescent="0.25">
      <c r="A4631" s="2">
        <v>46215.916666666657</v>
      </c>
      <c r="B4631" s="1">
        <v>48.551000000000002</v>
      </c>
      <c r="C4631" s="1">
        <v>111.6548075</v>
      </c>
      <c r="D4631" s="1">
        <v>16.663162532725579</v>
      </c>
      <c r="E4631" s="1">
        <v>31.887837467274419</v>
      </c>
    </row>
    <row r="4632" spans="1:5" x14ac:dyDescent="0.25">
      <c r="A4632" s="2">
        <v>46215.958333333343</v>
      </c>
      <c r="B4632" s="1">
        <v>45.472999999999999</v>
      </c>
      <c r="C4632" s="1">
        <v>83.323970950000003</v>
      </c>
      <c r="D4632" s="1">
        <v>16.663162532725579</v>
      </c>
      <c r="E4632" s="1">
        <v>28.80983746727442</v>
      </c>
    </row>
    <row r="4633" spans="1:5" x14ac:dyDescent="0.25">
      <c r="A4633" s="2">
        <v>46216</v>
      </c>
      <c r="B4633" s="1">
        <v>42.825000000000003</v>
      </c>
      <c r="C4633" s="1">
        <v>96.870555710000005</v>
      </c>
      <c r="D4633" s="1">
        <v>16.663162532725579</v>
      </c>
      <c r="E4633" s="1">
        <v>26.16183746727442</v>
      </c>
    </row>
    <row r="4634" spans="1:5" x14ac:dyDescent="0.25">
      <c r="A4634" s="2">
        <v>46216.041666666657</v>
      </c>
      <c r="B4634" s="1">
        <v>41.23</v>
      </c>
      <c r="C4634" s="1">
        <v>93.183852639999998</v>
      </c>
      <c r="D4634" s="1">
        <v>16.663162532725579</v>
      </c>
      <c r="E4634" s="1">
        <v>24.566837467274421</v>
      </c>
    </row>
    <row r="4635" spans="1:5" x14ac:dyDescent="0.25">
      <c r="A4635" s="2">
        <v>46216.083333333343</v>
      </c>
      <c r="B4635" s="1">
        <v>40.594999999999999</v>
      </c>
      <c r="C4635" s="1">
        <v>92.475681230000006</v>
      </c>
      <c r="D4635" s="1">
        <v>16.663162532725579</v>
      </c>
      <c r="E4635" s="1">
        <v>23.93183746727442</v>
      </c>
    </row>
    <row r="4636" spans="1:5" x14ac:dyDescent="0.25">
      <c r="A4636" s="2">
        <v>46216.125</v>
      </c>
      <c r="B4636" s="1">
        <v>40.631</v>
      </c>
      <c r="C4636" s="1">
        <v>92.475681230000006</v>
      </c>
      <c r="D4636" s="1">
        <v>16.663162532725579</v>
      </c>
      <c r="E4636" s="1">
        <v>23.967837467274421</v>
      </c>
    </row>
    <row r="4637" spans="1:5" x14ac:dyDescent="0.25">
      <c r="A4637" s="2">
        <v>46216.166666666657</v>
      </c>
      <c r="B4637" s="1">
        <v>42.825000000000003</v>
      </c>
      <c r="C4637" s="1">
        <v>93.183852639999998</v>
      </c>
      <c r="D4637" s="1">
        <v>16.663162532725579</v>
      </c>
      <c r="E4637" s="1">
        <v>26.16183746727442</v>
      </c>
    </row>
    <row r="4638" spans="1:5" x14ac:dyDescent="0.25">
      <c r="A4638" s="2">
        <v>46216.208333333343</v>
      </c>
      <c r="B4638" s="1">
        <v>48.195</v>
      </c>
      <c r="C4638" s="1">
        <v>96.870555710000005</v>
      </c>
      <c r="D4638" s="1">
        <v>16.663162532725579</v>
      </c>
      <c r="E4638" s="1">
        <v>31.531837467274421</v>
      </c>
    </row>
    <row r="4639" spans="1:5" x14ac:dyDescent="0.25">
      <c r="A4639" s="2">
        <v>46216.25</v>
      </c>
      <c r="B4639" s="1">
        <v>54.456000000000003</v>
      </c>
      <c r="C4639" s="1">
        <v>96.870555710000005</v>
      </c>
      <c r="D4639" s="1">
        <v>16.663162532725579</v>
      </c>
      <c r="E4639" s="1">
        <v>37.792837467274417</v>
      </c>
    </row>
    <row r="4640" spans="1:5" x14ac:dyDescent="0.25">
      <c r="A4640" s="2">
        <v>46216.291666666657</v>
      </c>
      <c r="B4640" s="1">
        <v>60.408000000000001</v>
      </c>
      <c r="C4640" s="1">
        <v>96.870555710000005</v>
      </c>
      <c r="D4640" s="1">
        <v>16.663162532725579</v>
      </c>
      <c r="E4640" s="1">
        <v>43.744837467274422</v>
      </c>
    </row>
    <row r="4641" spans="1:5" x14ac:dyDescent="0.25">
      <c r="A4641" s="2">
        <v>46216.333333333343</v>
      </c>
      <c r="B4641" s="1">
        <v>63.737000000000002</v>
      </c>
      <c r="C4641" s="1">
        <v>108.2285134</v>
      </c>
      <c r="D4641" s="1">
        <v>51.76597621224996</v>
      </c>
      <c r="E4641" s="1">
        <v>11.97102378775004</v>
      </c>
    </row>
    <row r="4642" spans="1:5" x14ac:dyDescent="0.25">
      <c r="A4642" s="2">
        <v>46216.375</v>
      </c>
      <c r="B4642" s="1">
        <v>65.378</v>
      </c>
      <c r="C4642" s="1">
        <v>55.830635690000001</v>
      </c>
      <c r="D4642" s="1">
        <v>51.76597621224996</v>
      </c>
      <c r="E4642" s="1">
        <v>13.61202378775004</v>
      </c>
    </row>
    <row r="4643" spans="1:5" x14ac:dyDescent="0.25">
      <c r="A4643" s="2">
        <v>46216.416666666657</v>
      </c>
      <c r="B4643" s="1">
        <v>66.445999999999998</v>
      </c>
      <c r="C4643" s="1">
        <v>1.54E-13</v>
      </c>
      <c r="D4643" s="1">
        <v>51.76597621224996</v>
      </c>
      <c r="E4643" s="1">
        <v>14.68002378775004</v>
      </c>
    </row>
    <row r="4644" spans="1:5" x14ac:dyDescent="0.25">
      <c r="A4644" s="2">
        <v>46216.458333333343</v>
      </c>
      <c r="B4644" s="1">
        <v>67.400999999999996</v>
      </c>
      <c r="C4644" s="1">
        <v>-34.14300128</v>
      </c>
      <c r="D4644" s="1">
        <v>51.76597621224996</v>
      </c>
      <c r="E4644" s="1">
        <v>15.63502378775004</v>
      </c>
    </row>
    <row r="4645" spans="1:5" x14ac:dyDescent="0.25">
      <c r="A4645" s="2">
        <v>46216.5</v>
      </c>
      <c r="B4645" s="1">
        <v>67.105999999999995</v>
      </c>
      <c r="C4645" s="1">
        <v>-34.14300128</v>
      </c>
      <c r="D4645" s="1">
        <v>51.76597621224996</v>
      </c>
      <c r="E4645" s="1">
        <v>15.340023787750029</v>
      </c>
    </row>
    <row r="4646" spans="1:5" x14ac:dyDescent="0.25">
      <c r="A4646" s="2">
        <v>46216.541666666657</v>
      </c>
      <c r="B4646" s="1">
        <v>65.953000000000003</v>
      </c>
      <c r="C4646" s="1">
        <v>-34.14300128</v>
      </c>
      <c r="D4646" s="1">
        <v>51.76597621224996</v>
      </c>
      <c r="E4646" s="1">
        <v>14.187023787750039</v>
      </c>
    </row>
    <row r="4647" spans="1:5" x14ac:dyDescent="0.25">
      <c r="A4647" s="2">
        <v>46216.583333333343</v>
      </c>
      <c r="B4647" s="1">
        <v>64.385999999999996</v>
      </c>
      <c r="C4647" s="1">
        <v>-34.14300128</v>
      </c>
      <c r="D4647" s="1">
        <v>51.76597621224996</v>
      </c>
      <c r="E4647" s="1">
        <v>12.620023787750039</v>
      </c>
    </row>
    <row r="4648" spans="1:5" x14ac:dyDescent="0.25">
      <c r="A4648" s="2">
        <v>46216.625</v>
      </c>
      <c r="B4648" s="1">
        <v>63.543999999999997</v>
      </c>
      <c r="C4648" s="1">
        <v>-34.14300128</v>
      </c>
      <c r="D4648" s="1">
        <v>51.76597621224996</v>
      </c>
      <c r="E4648" s="1">
        <v>11.77802378775004</v>
      </c>
    </row>
    <row r="4649" spans="1:5" x14ac:dyDescent="0.25">
      <c r="A4649" s="2">
        <v>46216.666666666657</v>
      </c>
      <c r="B4649" s="1">
        <v>62.009</v>
      </c>
      <c r="C4649" s="1">
        <v>1.54E-13</v>
      </c>
      <c r="D4649" s="1">
        <v>51.76597621224996</v>
      </c>
      <c r="E4649" s="1">
        <v>10.24302378775004</v>
      </c>
    </row>
    <row r="4650" spans="1:5" x14ac:dyDescent="0.25">
      <c r="A4650" s="2">
        <v>46216.708333333343</v>
      </c>
      <c r="B4650" s="1">
        <v>62.32</v>
      </c>
      <c r="C4650" s="1">
        <v>55.830635690000001</v>
      </c>
      <c r="D4650" s="1">
        <v>51.76597621224996</v>
      </c>
      <c r="E4650" s="1">
        <v>10.55402378775004</v>
      </c>
    </row>
    <row r="4651" spans="1:5" x14ac:dyDescent="0.25">
      <c r="A4651" s="2">
        <v>46216.75</v>
      </c>
      <c r="B4651" s="1">
        <v>62.777999999999999</v>
      </c>
      <c r="C4651" s="1">
        <v>117.7114112</v>
      </c>
      <c r="D4651" s="1">
        <v>51.76597621224996</v>
      </c>
      <c r="E4651" s="1">
        <v>11.01202378775004</v>
      </c>
    </row>
    <row r="4652" spans="1:5" x14ac:dyDescent="0.25">
      <c r="A4652" s="2">
        <v>46216.791666666657</v>
      </c>
      <c r="B4652" s="1">
        <v>62.408000000000001</v>
      </c>
      <c r="C4652" s="1">
        <v>122.36851660000001</v>
      </c>
      <c r="D4652" s="1">
        <v>51.76597621224996</v>
      </c>
      <c r="E4652" s="1">
        <v>10.642023787750039</v>
      </c>
    </row>
    <row r="4653" spans="1:5" x14ac:dyDescent="0.25">
      <c r="A4653" s="2">
        <v>46216.833333333343</v>
      </c>
      <c r="B4653" s="1">
        <v>59.966000000000001</v>
      </c>
      <c r="C4653" s="1">
        <v>112.2576282</v>
      </c>
      <c r="D4653" s="1">
        <v>16.663162532725579</v>
      </c>
      <c r="E4653" s="1">
        <v>43.302837467274422</v>
      </c>
    </row>
    <row r="4654" spans="1:5" x14ac:dyDescent="0.25">
      <c r="A4654" s="2">
        <v>46216.875</v>
      </c>
      <c r="B4654" s="1">
        <v>57.691000000000003</v>
      </c>
      <c r="C4654" s="1">
        <v>121.70781239999999</v>
      </c>
      <c r="D4654" s="1">
        <v>16.663162532725579</v>
      </c>
      <c r="E4654" s="1">
        <v>41.027837467274423</v>
      </c>
    </row>
    <row r="4655" spans="1:5" x14ac:dyDescent="0.25">
      <c r="A4655" s="2">
        <v>46216.916666666657</v>
      </c>
      <c r="B4655" s="1">
        <v>54.838000000000001</v>
      </c>
      <c r="C4655" s="1">
        <v>105.3650215</v>
      </c>
      <c r="D4655" s="1">
        <v>16.663162532725579</v>
      </c>
      <c r="E4655" s="1">
        <v>38.174837467274422</v>
      </c>
    </row>
    <row r="4656" spans="1:5" x14ac:dyDescent="0.25">
      <c r="A4656" s="2">
        <v>46216.958333333343</v>
      </c>
      <c r="B4656" s="1">
        <v>50.703000000000003</v>
      </c>
      <c r="C4656" s="1">
        <v>96.870555710000005</v>
      </c>
      <c r="D4656" s="1">
        <v>16.663162532725579</v>
      </c>
      <c r="E4656" s="1">
        <v>34.039837467274417</v>
      </c>
    </row>
    <row r="4657" spans="1:5" x14ac:dyDescent="0.25">
      <c r="A4657" s="2">
        <v>46217</v>
      </c>
      <c r="B4657" s="1">
        <v>47.290999999999997</v>
      </c>
      <c r="C4657" s="1">
        <v>102.5814724</v>
      </c>
      <c r="D4657" s="1">
        <v>16.663162532725579</v>
      </c>
      <c r="E4657" s="1">
        <v>30.627837467274421</v>
      </c>
    </row>
    <row r="4658" spans="1:5" x14ac:dyDescent="0.25">
      <c r="A4658" s="2">
        <v>46217.041666666657</v>
      </c>
      <c r="B4658" s="1">
        <v>45.295000000000002</v>
      </c>
      <c r="C4658" s="1">
        <v>95.734718799999996</v>
      </c>
      <c r="D4658" s="1">
        <v>16.663162532725579</v>
      </c>
      <c r="E4658" s="1">
        <v>28.631837467274419</v>
      </c>
    </row>
    <row r="4659" spans="1:5" x14ac:dyDescent="0.25">
      <c r="A4659" s="2">
        <v>46217.083333333343</v>
      </c>
      <c r="B4659" s="1">
        <v>44.344000000000001</v>
      </c>
      <c r="C4659" s="1">
        <v>93.183852639999998</v>
      </c>
      <c r="D4659" s="1">
        <v>16.663162532725579</v>
      </c>
      <c r="E4659" s="1">
        <v>27.680837467274419</v>
      </c>
    </row>
    <row r="4660" spans="1:5" x14ac:dyDescent="0.25">
      <c r="A4660" s="2">
        <v>46217.125</v>
      </c>
      <c r="B4660" s="1">
        <v>44.167000000000002</v>
      </c>
      <c r="C4660" s="1">
        <v>92.475681230000006</v>
      </c>
      <c r="D4660" s="1">
        <v>16.663162532725579</v>
      </c>
      <c r="E4660" s="1">
        <v>27.503837467274419</v>
      </c>
    </row>
    <row r="4661" spans="1:5" x14ac:dyDescent="0.25">
      <c r="A4661" s="2">
        <v>46217.166666666657</v>
      </c>
      <c r="B4661" s="1">
        <v>46.219000000000001</v>
      </c>
      <c r="C4661" s="1">
        <v>93.737246970000001</v>
      </c>
      <c r="D4661" s="1">
        <v>16.663162532725579</v>
      </c>
      <c r="E4661" s="1">
        <v>29.555837467274419</v>
      </c>
    </row>
    <row r="4662" spans="1:5" x14ac:dyDescent="0.25">
      <c r="A4662" s="2">
        <v>46217.208333333343</v>
      </c>
      <c r="B4662" s="1">
        <v>50.988</v>
      </c>
      <c r="C4662" s="1">
        <v>102.5814724</v>
      </c>
      <c r="D4662" s="1">
        <v>16.663162532725579</v>
      </c>
      <c r="E4662" s="1">
        <v>34.324837467274421</v>
      </c>
    </row>
    <row r="4663" spans="1:5" x14ac:dyDescent="0.25">
      <c r="A4663" s="2">
        <v>46217.25</v>
      </c>
      <c r="B4663" s="1">
        <v>56.401000000000003</v>
      </c>
      <c r="C4663" s="1">
        <v>102.5814724</v>
      </c>
      <c r="D4663" s="1">
        <v>16.663162532725579</v>
      </c>
      <c r="E4663" s="1">
        <v>39.737837467274417</v>
      </c>
    </row>
    <row r="4664" spans="1:5" x14ac:dyDescent="0.25">
      <c r="A4664" s="2">
        <v>46217.291666666657</v>
      </c>
      <c r="B4664" s="1">
        <v>61.826999999999998</v>
      </c>
      <c r="C4664" s="1">
        <v>102.5814724</v>
      </c>
      <c r="D4664" s="1">
        <v>16.663162532725579</v>
      </c>
      <c r="E4664" s="1">
        <v>45.163837467274419</v>
      </c>
    </row>
    <row r="4665" spans="1:5" x14ac:dyDescent="0.25">
      <c r="A4665" s="2">
        <v>46217.333333333343</v>
      </c>
      <c r="B4665" s="1">
        <v>64.549000000000007</v>
      </c>
      <c r="C4665" s="1">
        <v>115.7145039</v>
      </c>
      <c r="D4665" s="1">
        <v>51.76597621224996</v>
      </c>
      <c r="E4665" s="1">
        <v>12.78302378775005</v>
      </c>
    </row>
    <row r="4666" spans="1:5" x14ac:dyDescent="0.25">
      <c r="A4666" s="2">
        <v>46217.375</v>
      </c>
      <c r="B4666" s="1">
        <v>65.709000000000003</v>
      </c>
      <c r="C4666" s="1">
        <v>57.223670149999997</v>
      </c>
      <c r="D4666" s="1">
        <v>51.76597621224996</v>
      </c>
      <c r="E4666" s="1">
        <v>13.94302378775004</v>
      </c>
    </row>
    <row r="4667" spans="1:5" x14ac:dyDescent="0.25">
      <c r="A4667" s="2">
        <v>46217.416666666657</v>
      </c>
      <c r="B4667" s="1">
        <v>66.66</v>
      </c>
      <c r="C4667" s="1">
        <v>1.54E-13</v>
      </c>
      <c r="D4667" s="1">
        <v>51.76597621224996</v>
      </c>
      <c r="E4667" s="1">
        <v>14.89402378775004</v>
      </c>
    </row>
    <row r="4668" spans="1:5" x14ac:dyDescent="0.25">
      <c r="A4668" s="2">
        <v>46217.458333333343</v>
      </c>
      <c r="B4668" s="1">
        <v>67.391000000000005</v>
      </c>
      <c r="C4668" s="1">
        <v>-34.14300128</v>
      </c>
      <c r="D4668" s="1">
        <v>51.76597621224996</v>
      </c>
      <c r="E4668" s="1">
        <v>15.625023787750051</v>
      </c>
    </row>
    <row r="4669" spans="1:5" x14ac:dyDescent="0.25">
      <c r="A4669" s="2">
        <v>46217.5</v>
      </c>
      <c r="B4669" s="1">
        <v>67.058999999999997</v>
      </c>
      <c r="C4669" s="1">
        <v>-34.14300128</v>
      </c>
      <c r="D4669" s="1">
        <v>51.76597621224996</v>
      </c>
      <c r="E4669" s="1">
        <v>15.293023787750039</v>
      </c>
    </row>
    <row r="4670" spans="1:5" x14ac:dyDescent="0.25">
      <c r="A4670" s="2">
        <v>46217.541666666657</v>
      </c>
      <c r="B4670" s="1">
        <v>65.668999999999997</v>
      </c>
      <c r="C4670" s="1">
        <v>-34.14300128</v>
      </c>
      <c r="D4670" s="1">
        <v>51.76597621224996</v>
      </c>
      <c r="E4670" s="1">
        <v>13.90302378775004</v>
      </c>
    </row>
    <row r="4671" spans="1:5" x14ac:dyDescent="0.25">
      <c r="A4671" s="2">
        <v>46217.583333333343</v>
      </c>
      <c r="B4671" s="1">
        <v>64.14</v>
      </c>
      <c r="C4671" s="1">
        <v>-34.14300128</v>
      </c>
      <c r="D4671" s="1">
        <v>51.76597621224996</v>
      </c>
      <c r="E4671" s="1">
        <v>12.374023787750041</v>
      </c>
    </row>
    <row r="4672" spans="1:5" x14ac:dyDescent="0.25">
      <c r="A4672" s="2">
        <v>46217.625</v>
      </c>
      <c r="B4672" s="1">
        <v>63.262</v>
      </c>
      <c r="C4672" s="1">
        <v>-34.14300128</v>
      </c>
      <c r="D4672" s="1">
        <v>51.76597621224996</v>
      </c>
      <c r="E4672" s="1">
        <v>11.49602378775004</v>
      </c>
    </row>
    <row r="4673" spans="1:5" x14ac:dyDescent="0.25">
      <c r="A4673" s="2">
        <v>46217.666666666657</v>
      </c>
      <c r="B4673" s="1">
        <v>61.65</v>
      </c>
      <c r="C4673" s="1">
        <v>1.54E-13</v>
      </c>
      <c r="D4673" s="1">
        <v>51.76597621224996</v>
      </c>
      <c r="E4673" s="1">
        <v>9.8840237877500385</v>
      </c>
    </row>
    <row r="4674" spans="1:5" x14ac:dyDescent="0.25">
      <c r="A4674" s="2">
        <v>46217.708333333343</v>
      </c>
      <c r="B4674" s="1">
        <v>61.954999999999998</v>
      </c>
      <c r="C4674" s="1">
        <v>57.223670149999997</v>
      </c>
      <c r="D4674" s="1">
        <v>51.76597621224996</v>
      </c>
      <c r="E4674" s="1">
        <v>10.18902378775004</v>
      </c>
    </row>
    <row r="4675" spans="1:5" x14ac:dyDescent="0.25">
      <c r="A4675" s="2">
        <v>46217.75</v>
      </c>
      <c r="B4675" s="1">
        <v>62.494999999999997</v>
      </c>
      <c r="C4675" s="1">
        <v>118.30759500000001</v>
      </c>
      <c r="D4675" s="1">
        <v>51.76597621224996</v>
      </c>
      <c r="E4675" s="1">
        <v>10.729023787750039</v>
      </c>
    </row>
    <row r="4676" spans="1:5" x14ac:dyDescent="0.25">
      <c r="A4676" s="2">
        <v>46217.791666666657</v>
      </c>
      <c r="B4676" s="1">
        <v>62.179000000000002</v>
      </c>
      <c r="C4676" s="1">
        <v>125.8293438</v>
      </c>
      <c r="D4676" s="1">
        <v>51.76597621224996</v>
      </c>
      <c r="E4676" s="1">
        <v>10.41302378775004</v>
      </c>
    </row>
    <row r="4677" spans="1:5" x14ac:dyDescent="0.25">
      <c r="A4677" s="2">
        <v>46217.833333333343</v>
      </c>
      <c r="B4677" s="1">
        <v>59.718000000000004</v>
      </c>
      <c r="C4677" s="1">
        <v>111.29979179999999</v>
      </c>
      <c r="D4677" s="1">
        <v>16.663162532725579</v>
      </c>
      <c r="E4677" s="1">
        <v>43.054837467274417</v>
      </c>
    </row>
    <row r="4678" spans="1:5" x14ac:dyDescent="0.25">
      <c r="A4678" s="2">
        <v>46217.875</v>
      </c>
      <c r="B4678" s="1">
        <v>57.396999999999998</v>
      </c>
      <c r="C4678" s="1">
        <v>121.70781239999999</v>
      </c>
      <c r="D4678" s="1">
        <v>16.663162532725579</v>
      </c>
      <c r="E4678" s="1">
        <v>40.733837467274419</v>
      </c>
    </row>
    <row r="4679" spans="1:5" x14ac:dyDescent="0.25">
      <c r="A4679" s="2">
        <v>46217.916666666657</v>
      </c>
      <c r="B4679" s="1">
        <v>54.387</v>
      </c>
      <c r="C4679" s="1">
        <v>106.2542546</v>
      </c>
      <c r="D4679" s="1">
        <v>16.663162532725579</v>
      </c>
      <c r="E4679" s="1">
        <v>37.723837467274421</v>
      </c>
    </row>
    <row r="4680" spans="1:5" x14ac:dyDescent="0.25">
      <c r="A4680" s="2">
        <v>46217.958333333343</v>
      </c>
      <c r="B4680" s="1">
        <v>50.110999999999997</v>
      </c>
      <c r="C4680" s="1">
        <v>99.610249409999994</v>
      </c>
      <c r="D4680" s="1">
        <v>16.663162532725579</v>
      </c>
      <c r="E4680" s="1">
        <v>33.447837467274418</v>
      </c>
    </row>
    <row r="4681" spans="1:5" x14ac:dyDescent="0.25">
      <c r="A4681" s="2">
        <v>46218</v>
      </c>
      <c r="B4681" s="1">
        <v>46.823</v>
      </c>
      <c r="C4681" s="1">
        <v>104.0372134</v>
      </c>
      <c r="D4681" s="1">
        <v>16.663162532725579</v>
      </c>
      <c r="E4681" s="1">
        <v>30.159837467274421</v>
      </c>
    </row>
    <row r="4682" spans="1:5" x14ac:dyDescent="0.25">
      <c r="A4682" s="2">
        <v>46218.041666666657</v>
      </c>
      <c r="B4682" s="1">
        <v>44.912999999999997</v>
      </c>
      <c r="C4682" s="1">
        <v>95.734718799999996</v>
      </c>
      <c r="D4682" s="1">
        <v>16.663162532725579</v>
      </c>
      <c r="E4682" s="1">
        <v>28.249837467274421</v>
      </c>
    </row>
    <row r="4683" spans="1:5" x14ac:dyDescent="0.25">
      <c r="A4683" s="2">
        <v>46218.083333333343</v>
      </c>
      <c r="B4683" s="1">
        <v>44.031999999999996</v>
      </c>
      <c r="C4683" s="1">
        <v>93.183852639999998</v>
      </c>
      <c r="D4683" s="1">
        <v>16.663162532725579</v>
      </c>
      <c r="E4683" s="1">
        <v>27.368837467274421</v>
      </c>
    </row>
    <row r="4684" spans="1:5" x14ac:dyDescent="0.25">
      <c r="A4684" s="2">
        <v>46218.125</v>
      </c>
      <c r="B4684" s="1">
        <v>44.029000000000003</v>
      </c>
      <c r="C4684" s="1">
        <v>92.475681230000006</v>
      </c>
      <c r="D4684" s="1">
        <v>16.663162532725579</v>
      </c>
      <c r="E4684" s="1">
        <v>27.365837467274421</v>
      </c>
    </row>
    <row r="4685" spans="1:5" x14ac:dyDescent="0.25">
      <c r="A4685" s="2">
        <v>46218.166666666657</v>
      </c>
      <c r="B4685" s="1">
        <v>46.061</v>
      </c>
      <c r="C4685" s="1">
        <v>94.886061929999997</v>
      </c>
      <c r="D4685" s="1">
        <v>16.663162532725579</v>
      </c>
      <c r="E4685" s="1">
        <v>29.397837467274421</v>
      </c>
    </row>
    <row r="4686" spans="1:5" x14ac:dyDescent="0.25">
      <c r="A4686" s="2">
        <v>46218.208333333343</v>
      </c>
      <c r="B4686" s="1">
        <v>50.834000000000003</v>
      </c>
      <c r="C4686" s="1">
        <v>103.08585480000001</v>
      </c>
      <c r="D4686" s="1">
        <v>16.663162532725579</v>
      </c>
      <c r="E4686" s="1">
        <v>34.170837467274417</v>
      </c>
    </row>
    <row r="4687" spans="1:5" x14ac:dyDescent="0.25">
      <c r="A4687" s="2">
        <v>46218.25</v>
      </c>
      <c r="B4687" s="1">
        <v>56.213000000000001</v>
      </c>
      <c r="C4687" s="1">
        <v>104.0783809</v>
      </c>
      <c r="D4687" s="1">
        <v>16.663162532725579</v>
      </c>
      <c r="E4687" s="1">
        <v>39.549837467274422</v>
      </c>
    </row>
    <row r="4688" spans="1:5" x14ac:dyDescent="0.25">
      <c r="A4688" s="2">
        <v>46218.291666666657</v>
      </c>
      <c r="B4688" s="1">
        <v>61.758000000000003</v>
      </c>
      <c r="C4688" s="1">
        <v>104.0783809</v>
      </c>
      <c r="D4688" s="1">
        <v>16.663162532725579</v>
      </c>
      <c r="E4688" s="1">
        <v>45.094837467274417</v>
      </c>
    </row>
    <row r="4689" spans="1:5" x14ac:dyDescent="0.25">
      <c r="A4689" s="2">
        <v>46218.333333333343</v>
      </c>
      <c r="B4689" s="1">
        <v>64.709000000000003</v>
      </c>
      <c r="C4689" s="1">
        <v>117.7114112</v>
      </c>
      <c r="D4689" s="1">
        <v>51.76597621224996</v>
      </c>
      <c r="E4689" s="1">
        <v>12.94302378775004</v>
      </c>
    </row>
    <row r="4690" spans="1:5" x14ac:dyDescent="0.25">
      <c r="A4690" s="2">
        <v>46218.375</v>
      </c>
      <c r="B4690" s="1">
        <v>65.917000000000002</v>
      </c>
      <c r="C4690" s="1">
        <v>63.75181199</v>
      </c>
      <c r="D4690" s="1">
        <v>51.76597621224996</v>
      </c>
      <c r="E4690" s="1">
        <v>14.15102378775004</v>
      </c>
    </row>
    <row r="4691" spans="1:5" x14ac:dyDescent="0.25">
      <c r="A4691" s="2">
        <v>46218.416666666657</v>
      </c>
      <c r="B4691" s="1">
        <v>66.894999999999996</v>
      </c>
      <c r="C4691" s="1">
        <v>31.001845159999998</v>
      </c>
      <c r="D4691" s="1">
        <v>51.76597621224996</v>
      </c>
      <c r="E4691" s="1">
        <v>15.12902378775004</v>
      </c>
    </row>
    <row r="4692" spans="1:5" x14ac:dyDescent="0.25">
      <c r="A4692" s="2">
        <v>46218.458333333343</v>
      </c>
      <c r="B4692" s="1">
        <v>67.585999999999999</v>
      </c>
      <c r="C4692" s="1">
        <v>-34.14300128</v>
      </c>
      <c r="D4692" s="1">
        <v>51.76597621224996</v>
      </c>
      <c r="E4692" s="1">
        <v>15.82002378775004</v>
      </c>
    </row>
    <row r="4693" spans="1:5" x14ac:dyDescent="0.25">
      <c r="A4693" s="2">
        <v>46218.5</v>
      </c>
      <c r="B4693" s="1">
        <v>67.135999999999996</v>
      </c>
      <c r="C4693" s="1">
        <v>-34.14300128</v>
      </c>
      <c r="D4693" s="1">
        <v>51.76597621224996</v>
      </c>
      <c r="E4693" s="1">
        <v>15.370023787750039</v>
      </c>
    </row>
    <row r="4694" spans="1:5" x14ac:dyDescent="0.25">
      <c r="A4694" s="2">
        <v>46218.541666666657</v>
      </c>
      <c r="B4694" s="1">
        <v>65.709999999999994</v>
      </c>
      <c r="C4694" s="1">
        <v>-34.14300128</v>
      </c>
      <c r="D4694" s="1">
        <v>51.76597621224996</v>
      </c>
      <c r="E4694" s="1">
        <v>13.94402378775003</v>
      </c>
    </row>
    <row r="4695" spans="1:5" x14ac:dyDescent="0.25">
      <c r="A4695" s="2">
        <v>46218.583333333343</v>
      </c>
      <c r="B4695" s="1">
        <v>64.180000000000007</v>
      </c>
      <c r="C4695" s="1">
        <v>-34.14300128</v>
      </c>
      <c r="D4695" s="1">
        <v>51.76597621224996</v>
      </c>
      <c r="E4695" s="1">
        <v>12.41402378775005</v>
      </c>
    </row>
    <row r="4696" spans="1:5" x14ac:dyDescent="0.25">
      <c r="A4696" s="2">
        <v>46218.625</v>
      </c>
      <c r="B4696" s="1">
        <v>63.302</v>
      </c>
      <c r="C4696" s="1">
        <v>-34.14300128</v>
      </c>
      <c r="D4696" s="1">
        <v>51.76597621224996</v>
      </c>
      <c r="E4696" s="1">
        <v>11.53602378775004</v>
      </c>
    </row>
    <row r="4697" spans="1:5" x14ac:dyDescent="0.25">
      <c r="A4697" s="2">
        <v>46218.666666666657</v>
      </c>
      <c r="B4697" s="1">
        <v>61.704999999999998</v>
      </c>
      <c r="C4697" s="1">
        <v>32.108078399999997</v>
      </c>
      <c r="D4697" s="1">
        <v>51.76597621224996</v>
      </c>
      <c r="E4697" s="1">
        <v>9.9390237877500383</v>
      </c>
    </row>
    <row r="4698" spans="1:5" x14ac:dyDescent="0.25">
      <c r="A4698" s="2">
        <v>46218.708333333343</v>
      </c>
      <c r="B4698" s="1">
        <v>61.987000000000002</v>
      </c>
      <c r="C4698" s="1">
        <v>63.75181199</v>
      </c>
      <c r="D4698" s="1">
        <v>51.76597621224996</v>
      </c>
      <c r="E4698" s="1">
        <v>10.22102378775004</v>
      </c>
    </row>
    <row r="4699" spans="1:5" x14ac:dyDescent="0.25">
      <c r="A4699" s="2">
        <v>46218.75</v>
      </c>
      <c r="B4699" s="1">
        <v>62.402999999999999</v>
      </c>
      <c r="C4699" s="1">
        <v>118.29393779999999</v>
      </c>
      <c r="D4699" s="1">
        <v>51.76597621224996</v>
      </c>
      <c r="E4699" s="1">
        <v>10.63702378775004</v>
      </c>
    </row>
    <row r="4700" spans="1:5" x14ac:dyDescent="0.25">
      <c r="A4700" s="2">
        <v>46218.791666666657</v>
      </c>
      <c r="B4700" s="1">
        <v>62.024999999999999</v>
      </c>
      <c r="C4700" s="1">
        <v>125.2166515</v>
      </c>
      <c r="D4700" s="1">
        <v>51.76597621224996</v>
      </c>
      <c r="E4700" s="1">
        <v>10.25902378775004</v>
      </c>
    </row>
    <row r="4701" spans="1:5" x14ac:dyDescent="0.25">
      <c r="A4701" s="2">
        <v>46218.833333333343</v>
      </c>
      <c r="B4701" s="1">
        <v>59.695</v>
      </c>
      <c r="C4701" s="1">
        <v>110.81870379999999</v>
      </c>
      <c r="D4701" s="1">
        <v>16.663162532725579</v>
      </c>
      <c r="E4701" s="1">
        <v>43.031837467274421</v>
      </c>
    </row>
    <row r="4702" spans="1:5" x14ac:dyDescent="0.25">
      <c r="A4702" s="2">
        <v>46218.875</v>
      </c>
      <c r="B4702" s="1">
        <v>57.48</v>
      </c>
      <c r="C4702" s="1">
        <v>121.70781239999999</v>
      </c>
      <c r="D4702" s="1">
        <v>16.663162532725579</v>
      </c>
      <c r="E4702" s="1">
        <v>40.816837467274418</v>
      </c>
    </row>
    <row r="4703" spans="1:5" x14ac:dyDescent="0.25">
      <c r="A4703" s="2">
        <v>46218.916666666657</v>
      </c>
      <c r="B4703" s="1">
        <v>54.655000000000001</v>
      </c>
      <c r="C4703" s="1">
        <v>106.03807070000001</v>
      </c>
      <c r="D4703" s="1">
        <v>16.663162532725579</v>
      </c>
      <c r="E4703" s="1">
        <v>37.991837467274422</v>
      </c>
    </row>
    <row r="4704" spans="1:5" x14ac:dyDescent="0.25">
      <c r="A4704" s="2">
        <v>46218.958333333343</v>
      </c>
      <c r="B4704" s="1">
        <v>50.412999999999997</v>
      </c>
      <c r="C4704" s="1">
        <v>99.12522396</v>
      </c>
      <c r="D4704" s="1">
        <v>16.663162532725579</v>
      </c>
      <c r="E4704" s="1">
        <v>33.749837467274418</v>
      </c>
    </row>
    <row r="4705" spans="1:5" x14ac:dyDescent="0.25">
      <c r="A4705" s="2">
        <v>46219</v>
      </c>
      <c r="B4705" s="1">
        <v>47.279000000000003</v>
      </c>
      <c r="C4705" s="1">
        <v>102.9848484</v>
      </c>
      <c r="D4705" s="1">
        <v>16.663162532725579</v>
      </c>
      <c r="E4705" s="1">
        <v>30.615837467274421</v>
      </c>
    </row>
    <row r="4706" spans="1:5" x14ac:dyDescent="0.25">
      <c r="A4706" s="2">
        <v>46219.041666666657</v>
      </c>
      <c r="B4706" s="1">
        <v>45.277000000000001</v>
      </c>
      <c r="C4706" s="1">
        <v>95.734718799999996</v>
      </c>
      <c r="D4706" s="1">
        <v>16.663162532725579</v>
      </c>
      <c r="E4706" s="1">
        <v>28.613837467274418</v>
      </c>
    </row>
    <row r="4707" spans="1:5" x14ac:dyDescent="0.25">
      <c r="A4707" s="2">
        <v>46219.083333333343</v>
      </c>
      <c r="B4707" s="1">
        <v>44.151000000000003</v>
      </c>
      <c r="C4707" s="1">
        <v>95.414858649999999</v>
      </c>
      <c r="D4707" s="1">
        <v>16.663162532725579</v>
      </c>
      <c r="E4707" s="1">
        <v>27.487837467274421</v>
      </c>
    </row>
    <row r="4708" spans="1:5" x14ac:dyDescent="0.25">
      <c r="A4708" s="2">
        <v>46219.125</v>
      </c>
      <c r="B4708" s="1">
        <v>44.070999999999998</v>
      </c>
      <c r="C4708" s="1">
        <v>95.414858649999999</v>
      </c>
      <c r="D4708" s="1">
        <v>16.663162532725579</v>
      </c>
      <c r="E4708" s="1">
        <v>27.407837467274419</v>
      </c>
    </row>
    <row r="4709" spans="1:5" x14ac:dyDescent="0.25">
      <c r="A4709" s="2">
        <v>46219.166666666657</v>
      </c>
      <c r="B4709" s="1">
        <v>46.088000000000001</v>
      </c>
      <c r="C4709" s="1">
        <v>95.414858649999999</v>
      </c>
      <c r="D4709" s="1">
        <v>16.663162532725579</v>
      </c>
      <c r="E4709" s="1">
        <v>29.424837467274418</v>
      </c>
    </row>
    <row r="4710" spans="1:5" x14ac:dyDescent="0.25">
      <c r="A4710" s="2">
        <v>46219.208333333343</v>
      </c>
      <c r="B4710" s="1">
        <v>50.881</v>
      </c>
      <c r="C4710" s="1">
        <v>102.76782230000001</v>
      </c>
      <c r="D4710" s="1">
        <v>16.663162532725579</v>
      </c>
      <c r="E4710" s="1">
        <v>34.217837467274421</v>
      </c>
    </row>
    <row r="4711" spans="1:5" x14ac:dyDescent="0.25">
      <c r="A4711" s="2">
        <v>46219.25</v>
      </c>
      <c r="B4711" s="1">
        <v>56.167999999999999</v>
      </c>
      <c r="C4711" s="1">
        <v>102.9848484</v>
      </c>
      <c r="D4711" s="1">
        <v>16.663162532725579</v>
      </c>
      <c r="E4711" s="1">
        <v>39.50483746727442</v>
      </c>
    </row>
    <row r="4712" spans="1:5" x14ac:dyDescent="0.25">
      <c r="A4712" s="2">
        <v>46219.291666666657</v>
      </c>
      <c r="B4712" s="1">
        <v>61.704000000000001</v>
      </c>
      <c r="C4712" s="1">
        <v>102.9848484</v>
      </c>
      <c r="D4712" s="1">
        <v>16.663162532725579</v>
      </c>
      <c r="E4712" s="1">
        <v>45.040837467274422</v>
      </c>
    </row>
    <row r="4713" spans="1:5" x14ac:dyDescent="0.25">
      <c r="A4713" s="2">
        <v>46219.333333333343</v>
      </c>
      <c r="B4713" s="1">
        <v>64.66</v>
      </c>
      <c r="C4713" s="1">
        <v>120.5296556</v>
      </c>
      <c r="D4713" s="1">
        <v>51.76597621224996</v>
      </c>
      <c r="E4713" s="1">
        <v>12.89402378775004</v>
      </c>
    </row>
    <row r="4714" spans="1:5" x14ac:dyDescent="0.25">
      <c r="A4714" s="2">
        <v>46219.375</v>
      </c>
      <c r="B4714" s="1">
        <v>65.869</v>
      </c>
      <c r="C4714" s="1">
        <v>87.703077100000002</v>
      </c>
      <c r="D4714" s="1">
        <v>51.76597621224996</v>
      </c>
      <c r="E4714" s="1">
        <v>14.10302378775004</v>
      </c>
    </row>
    <row r="4715" spans="1:5" x14ac:dyDescent="0.25">
      <c r="A4715" s="2">
        <v>46219.416666666657</v>
      </c>
      <c r="B4715" s="1">
        <v>66.944999999999993</v>
      </c>
      <c r="C4715" s="1">
        <v>6.1457402300000004</v>
      </c>
      <c r="D4715" s="1">
        <v>51.76597621224996</v>
      </c>
      <c r="E4715" s="1">
        <v>15.17902378775003</v>
      </c>
    </row>
    <row r="4716" spans="1:5" x14ac:dyDescent="0.25">
      <c r="A4716" s="2">
        <v>46219.458333333343</v>
      </c>
      <c r="B4716" s="1">
        <v>67.706999999999994</v>
      </c>
      <c r="C4716" s="1">
        <v>-34.14300128</v>
      </c>
      <c r="D4716" s="1">
        <v>51.76597621224996</v>
      </c>
      <c r="E4716" s="1">
        <v>15.94102378775003</v>
      </c>
    </row>
    <row r="4717" spans="1:5" x14ac:dyDescent="0.25">
      <c r="A4717" s="2">
        <v>46219.5</v>
      </c>
      <c r="B4717" s="1">
        <v>67.313999999999993</v>
      </c>
      <c r="C4717" s="1">
        <v>-34.14300128</v>
      </c>
      <c r="D4717" s="1">
        <v>51.76597621224996</v>
      </c>
      <c r="E4717" s="1">
        <v>15.548023787750029</v>
      </c>
    </row>
    <row r="4718" spans="1:5" x14ac:dyDescent="0.25">
      <c r="A4718" s="2">
        <v>46219.541666666657</v>
      </c>
      <c r="B4718" s="1">
        <v>66.046999999999997</v>
      </c>
      <c r="C4718" s="1">
        <v>-34.14300128</v>
      </c>
      <c r="D4718" s="1">
        <v>51.76597621224996</v>
      </c>
      <c r="E4718" s="1">
        <v>14.281023787750041</v>
      </c>
    </row>
    <row r="4719" spans="1:5" x14ac:dyDescent="0.25">
      <c r="A4719" s="2">
        <v>46219.583333333343</v>
      </c>
      <c r="B4719" s="1">
        <v>64.522000000000006</v>
      </c>
      <c r="C4719" s="1">
        <v>-34.14300128</v>
      </c>
      <c r="D4719" s="1">
        <v>51.76597621224996</v>
      </c>
      <c r="E4719" s="1">
        <v>12.756023787750051</v>
      </c>
    </row>
    <row r="4720" spans="1:5" x14ac:dyDescent="0.25">
      <c r="A4720" s="2">
        <v>46219.625</v>
      </c>
      <c r="B4720" s="1">
        <v>63.53</v>
      </c>
      <c r="C4720" s="1">
        <v>-34.14300128</v>
      </c>
      <c r="D4720" s="1">
        <v>51.76597621224996</v>
      </c>
      <c r="E4720" s="1">
        <v>11.764023787750039</v>
      </c>
    </row>
    <row r="4721" spans="1:5" x14ac:dyDescent="0.25">
      <c r="A4721" s="2">
        <v>46219.666666666657</v>
      </c>
      <c r="B4721" s="1">
        <v>62.134</v>
      </c>
      <c r="C4721" s="1">
        <v>31.274989170000001</v>
      </c>
      <c r="D4721" s="1">
        <v>51.76597621224996</v>
      </c>
      <c r="E4721" s="1">
        <v>10.36802378775004</v>
      </c>
    </row>
    <row r="4722" spans="1:5" x14ac:dyDescent="0.25">
      <c r="A4722" s="2">
        <v>46219.708333333343</v>
      </c>
      <c r="B4722" s="1">
        <v>62.463000000000001</v>
      </c>
      <c r="C4722" s="1">
        <v>87.703077100000002</v>
      </c>
      <c r="D4722" s="1">
        <v>51.76597621224996</v>
      </c>
      <c r="E4722" s="1">
        <v>10.697023787750039</v>
      </c>
    </row>
    <row r="4723" spans="1:5" x14ac:dyDescent="0.25">
      <c r="A4723" s="2">
        <v>46219.75</v>
      </c>
      <c r="B4723" s="1">
        <v>62.695999999999998</v>
      </c>
      <c r="C4723" s="1">
        <v>118.42412539999999</v>
      </c>
      <c r="D4723" s="1">
        <v>51.76597621224996</v>
      </c>
      <c r="E4723" s="1">
        <v>10.93002378775004</v>
      </c>
    </row>
    <row r="4724" spans="1:5" x14ac:dyDescent="0.25">
      <c r="A4724" s="2">
        <v>46219.791666666657</v>
      </c>
      <c r="B4724" s="1">
        <v>62.015999999999998</v>
      </c>
      <c r="C4724" s="1">
        <v>125.995366</v>
      </c>
      <c r="D4724" s="1">
        <v>51.76597621224996</v>
      </c>
      <c r="E4724" s="1">
        <v>10.25002378775004</v>
      </c>
    </row>
    <row r="4725" spans="1:5" x14ac:dyDescent="0.25">
      <c r="A4725" s="2">
        <v>46219.833333333343</v>
      </c>
      <c r="B4725" s="1">
        <v>59.484999999999999</v>
      </c>
      <c r="C4725" s="1">
        <v>112.8256277</v>
      </c>
      <c r="D4725" s="1">
        <v>16.663162532725579</v>
      </c>
      <c r="E4725" s="1">
        <v>42.82183746727442</v>
      </c>
    </row>
    <row r="4726" spans="1:5" x14ac:dyDescent="0.25">
      <c r="A4726" s="2">
        <v>46219.875</v>
      </c>
      <c r="B4726" s="1">
        <v>57.268000000000001</v>
      </c>
      <c r="C4726" s="1">
        <v>121.70781239999999</v>
      </c>
      <c r="D4726" s="1">
        <v>16.663162532725579</v>
      </c>
      <c r="E4726" s="1">
        <v>40.604837467274422</v>
      </c>
    </row>
    <row r="4727" spans="1:5" x14ac:dyDescent="0.25">
      <c r="A4727" s="2">
        <v>46219.916666666657</v>
      </c>
      <c r="B4727" s="1">
        <v>54.585000000000001</v>
      </c>
      <c r="C4727" s="1">
        <v>106.2542546</v>
      </c>
      <c r="D4727" s="1">
        <v>16.663162532725579</v>
      </c>
      <c r="E4727" s="1">
        <v>37.921837467274422</v>
      </c>
    </row>
    <row r="4728" spans="1:5" x14ac:dyDescent="0.25">
      <c r="A4728" s="2">
        <v>46219.958333333343</v>
      </c>
      <c r="B4728" s="1">
        <v>50.482999999999997</v>
      </c>
      <c r="C4728" s="1">
        <v>99.741677510000002</v>
      </c>
      <c r="D4728" s="1">
        <v>16.663162532725579</v>
      </c>
      <c r="E4728" s="1">
        <v>33.819837467274418</v>
      </c>
    </row>
    <row r="4729" spans="1:5" x14ac:dyDescent="0.25">
      <c r="A4729" s="2">
        <v>46220</v>
      </c>
      <c r="B4729" s="1">
        <v>47.423999999999999</v>
      </c>
      <c r="C4729" s="1">
        <v>104.0372134</v>
      </c>
      <c r="D4729" s="1">
        <v>16.663162532725579</v>
      </c>
      <c r="E4729" s="1">
        <v>30.76083746727442</v>
      </c>
    </row>
    <row r="4730" spans="1:5" x14ac:dyDescent="0.25">
      <c r="A4730" s="2">
        <v>46220.041666666657</v>
      </c>
      <c r="B4730" s="1">
        <v>45.378999999999998</v>
      </c>
      <c r="C4730" s="1">
        <v>97.501717150000005</v>
      </c>
      <c r="D4730" s="1">
        <v>16.663162532725579</v>
      </c>
      <c r="E4730" s="1">
        <v>28.715837467274419</v>
      </c>
    </row>
    <row r="4731" spans="1:5" x14ac:dyDescent="0.25">
      <c r="A4731" s="2">
        <v>46220.083333333343</v>
      </c>
      <c r="B4731" s="1">
        <v>44.218000000000004</v>
      </c>
      <c r="C4731" s="1">
        <v>97.501717150000005</v>
      </c>
      <c r="D4731" s="1">
        <v>16.663162532725579</v>
      </c>
      <c r="E4731" s="1">
        <v>27.554837467274421</v>
      </c>
    </row>
    <row r="4732" spans="1:5" x14ac:dyDescent="0.25">
      <c r="A4732" s="2">
        <v>46220.125</v>
      </c>
      <c r="B4732" s="1">
        <v>44.073999999999998</v>
      </c>
      <c r="C4732" s="1">
        <v>95.194146500000002</v>
      </c>
      <c r="D4732" s="1">
        <v>16.663162532725579</v>
      </c>
      <c r="E4732" s="1">
        <v>27.410837467274419</v>
      </c>
    </row>
    <row r="4733" spans="1:5" x14ac:dyDescent="0.25">
      <c r="A4733" s="2">
        <v>46220.166666666657</v>
      </c>
      <c r="B4733" s="1">
        <v>46.168999999999997</v>
      </c>
      <c r="C4733" s="1">
        <v>97.501717150000005</v>
      </c>
      <c r="D4733" s="1">
        <v>16.663162532725579</v>
      </c>
      <c r="E4733" s="1">
        <v>29.505837467274421</v>
      </c>
    </row>
    <row r="4734" spans="1:5" x14ac:dyDescent="0.25">
      <c r="A4734" s="2">
        <v>46220.208333333343</v>
      </c>
      <c r="B4734" s="1">
        <v>50.604999999999997</v>
      </c>
      <c r="C4734" s="1">
        <v>102.76782230000001</v>
      </c>
      <c r="D4734" s="1">
        <v>16.663162532725579</v>
      </c>
      <c r="E4734" s="1">
        <v>33.941837467274418</v>
      </c>
    </row>
    <row r="4735" spans="1:5" x14ac:dyDescent="0.25">
      <c r="A4735" s="2">
        <v>46220.25</v>
      </c>
      <c r="B4735" s="1">
        <v>55.597999999999999</v>
      </c>
      <c r="C4735" s="1">
        <v>104.0372134</v>
      </c>
      <c r="D4735" s="1">
        <v>16.663162532725579</v>
      </c>
      <c r="E4735" s="1">
        <v>38.93483746727442</v>
      </c>
    </row>
    <row r="4736" spans="1:5" x14ac:dyDescent="0.25">
      <c r="A4736" s="2">
        <v>46220.291666666657</v>
      </c>
      <c r="B4736" s="1">
        <v>61.174999999999997</v>
      </c>
      <c r="C4736" s="1">
        <v>104.0372134</v>
      </c>
      <c r="D4736" s="1">
        <v>16.663162532725579</v>
      </c>
      <c r="E4736" s="1">
        <v>44.511837467274418</v>
      </c>
    </row>
    <row r="4737" spans="1:5" x14ac:dyDescent="0.25">
      <c r="A4737" s="2">
        <v>46220.333333333343</v>
      </c>
      <c r="B4737" s="1">
        <v>64.340999999999994</v>
      </c>
      <c r="C4737" s="1">
        <v>123.1658103</v>
      </c>
      <c r="D4737" s="1">
        <v>51.76597621224996</v>
      </c>
      <c r="E4737" s="1">
        <v>12.57502378775003</v>
      </c>
    </row>
    <row r="4738" spans="1:5" x14ac:dyDescent="0.25">
      <c r="A4738" s="2">
        <v>46220.375</v>
      </c>
      <c r="B4738" s="1">
        <v>65.629000000000005</v>
      </c>
      <c r="C4738" s="1">
        <v>82.798464690000003</v>
      </c>
      <c r="D4738" s="1">
        <v>51.76597621224996</v>
      </c>
      <c r="E4738" s="1">
        <v>13.86302378775004</v>
      </c>
    </row>
    <row r="4739" spans="1:5" x14ac:dyDescent="0.25">
      <c r="A4739" s="2">
        <v>46220.416666666657</v>
      </c>
      <c r="B4739" s="1">
        <v>66.665999999999997</v>
      </c>
      <c r="C4739" s="1">
        <v>29.95024072</v>
      </c>
      <c r="D4739" s="1">
        <v>51.76597621224996</v>
      </c>
      <c r="E4739" s="1">
        <v>14.90002378775004</v>
      </c>
    </row>
    <row r="4740" spans="1:5" x14ac:dyDescent="0.25">
      <c r="A4740" s="2">
        <v>46220.458333333343</v>
      </c>
      <c r="B4740" s="1">
        <v>66.977000000000004</v>
      </c>
      <c r="C4740" s="1">
        <v>-34.14300128</v>
      </c>
      <c r="D4740" s="1">
        <v>51.76597621224996</v>
      </c>
      <c r="E4740" s="1">
        <v>15.21102378775004</v>
      </c>
    </row>
    <row r="4741" spans="1:5" x14ac:dyDescent="0.25">
      <c r="A4741" s="2">
        <v>46220.5</v>
      </c>
      <c r="B4741" s="1">
        <v>66.242999999999995</v>
      </c>
      <c r="C4741" s="1">
        <v>-34.14300128</v>
      </c>
      <c r="D4741" s="1">
        <v>51.76597621224996</v>
      </c>
      <c r="E4741" s="1">
        <v>14.47702378775003</v>
      </c>
    </row>
    <row r="4742" spans="1:5" x14ac:dyDescent="0.25">
      <c r="A4742" s="2">
        <v>46220.541666666657</v>
      </c>
      <c r="B4742" s="1">
        <v>64.325000000000003</v>
      </c>
      <c r="C4742" s="1">
        <v>-34.14300128</v>
      </c>
      <c r="D4742" s="1">
        <v>51.76597621224996</v>
      </c>
      <c r="E4742" s="1">
        <v>12.559023787750039</v>
      </c>
    </row>
    <row r="4743" spans="1:5" x14ac:dyDescent="0.25">
      <c r="A4743" s="2">
        <v>46220.583333333343</v>
      </c>
      <c r="B4743" s="1">
        <v>62.445</v>
      </c>
      <c r="C4743" s="1">
        <v>-34.14300128</v>
      </c>
      <c r="D4743" s="1">
        <v>51.76597621224996</v>
      </c>
      <c r="E4743" s="1">
        <v>10.67902378775004</v>
      </c>
    </row>
    <row r="4744" spans="1:5" x14ac:dyDescent="0.25">
      <c r="A4744" s="2">
        <v>46220.625</v>
      </c>
      <c r="B4744" s="1">
        <v>61.598999999999997</v>
      </c>
      <c r="C4744" s="1">
        <v>-34.14300128</v>
      </c>
      <c r="D4744" s="1">
        <v>51.76597621224996</v>
      </c>
      <c r="E4744" s="1">
        <v>9.8330237877500366</v>
      </c>
    </row>
    <row r="4745" spans="1:5" x14ac:dyDescent="0.25">
      <c r="A4745" s="2">
        <v>46220.666666666657</v>
      </c>
      <c r="B4745" s="1">
        <v>60.27</v>
      </c>
      <c r="C4745" s="1">
        <v>6.8286002559999996</v>
      </c>
      <c r="D4745" s="1">
        <v>51.76597621224996</v>
      </c>
      <c r="E4745" s="1">
        <v>8.5040237877500431</v>
      </c>
    </row>
    <row r="4746" spans="1:5" x14ac:dyDescent="0.25">
      <c r="A4746" s="2">
        <v>46220.708333333343</v>
      </c>
      <c r="B4746" s="1">
        <v>60.509</v>
      </c>
      <c r="C4746" s="1">
        <v>82.798464690000003</v>
      </c>
      <c r="D4746" s="1">
        <v>51.76597621224996</v>
      </c>
      <c r="E4746" s="1">
        <v>8.7430237877500403</v>
      </c>
    </row>
    <row r="4747" spans="1:5" x14ac:dyDescent="0.25">
      <c r="A4747" s="2">
        <v>46220.75</v>
      </c>
      <c r="B4747" s="1">
        <v>60.735999999999997</v>
      </c>
      <c r="C4747" s="1">
        <v>115.4716303</v>
      </c>
      <c r="D4747" s="1">
        <v>51.76597621224996</v>
      </c>
      <c r="E4747" s="1">
        <v>8.9700237877500371</v>
      </c>
    </row>
    <row r="4748" spans="1:5" x14ac:dyDescent="0.25">
      <c r="A4748" s="2">
        <v>46220.791666666657</v>
      </c>
      <c r="B4748" s="1">
        <v>59.79</v>
      </c>
      <c r="C4748" s="1">
        <v>120.93370830000001</v>
      </c>
      <c r="D4748" s="1">
        <v>51.76597621224996</v>
      </c>
      <c r="E4748" s="1">
        <v>8.0240237877500391</v>
      </c>
    </row>
    <row r="4749" spans="1:5" x14ac:dyDescent="0.25">
      <c r="A4749" s="2">
        <v>46220.833333333343</v>
      </c>
      <c r="B4749" s="1">
        <v>57.052</v>
      </c>
      <c r="C4749" s="1">
        <v>110.5664901</v>
      </c>
      <c r="D4749" s="1">
        <v>16.663162532725579</v>
      </c>
      <c r="E4749" s="1">
        <v>40.388837467274421</v>
      </c>
    </row>
    <row r="4750" spans="1:5" x14ac:dyDescent="0.25">
      <c r="A4750" s="2">
        <v>46220.875</v>
      </c>
      <c r="B4750" s="1">
        <v>54.853000000000002</v>
      </c>
      <c r="C4750" s="1">
        <v>118.4934476</v>
      </c>
      <c r="D4750" s="1">
        <v>16.663162532725579</v>
      </c>
      <c r="E4750" s="1">
        <v>38.189837467274423</v>
      </c>
    </row>
    <row r="4751" spans="1:5" x14ac:dyDescent="0.25">
      <c r="A4751" s="2">
        <v>46220.916666666657</v>
      </c>
      <c r="B4751" s="1">
        <v>52.33</v>
      </c>
      <c r="C4751" s="1">
        <v>105.1595255</v>
      </c>
      <c r="D4751" s="1">
        <v>16.663162532725579</v>
      </c>
      <c r="E4751" s="1">
        <v>35.666837467274419</v>
      </c>
    </row>
    <row r="4752" spans="1:5" x14ac:dyDescent="0.25">
      <c r="A4752" s="2">
        <v>46220.958333333343</v>
      </c>
      <c r="B4752" s="1">
        <v>48.518000000000001</v>
      </c>
      <c r="C4752" s="1">
        <v>95.734718799999996</v>
      </c>
      <c r="D4752" s="1">
        <v>16.663162532725579</v>
      </c>
      <c r="E4752" s="1">
        <v>31.854837467274422</v>
      </c>
    </row>
    <row r="4753" spans="1:5" x14ac:dyDescent="0.25">
      <c r="A4753" s="2">
        <v>46221</v>
      </c>
      <c r="B4753" s="1">
        <v>44.902000000000001</v>
      </c>
      <c r="C4753" s="1">
        <v>95.922660230000005</v>
      </c>
      <c r="D4753" s="1">
        <v>16.663162532725579</v>
      </c>
      <c r="E4753" s="1">
        <v>28.238837467274418</v>
      </c>
    </row>
    <row r="4754" spans="1:5" x14ac:dyDescent="0.25">
      <c r="A4754" s="2">
        <v>46221.041666666657</v>
      </c>
      <c r="B4754" s="1">
        <v>42.497999999999998</v>
      </c>
      <c r="C4754" s="1">
        <v>94.886061929999997</v>
      </c>
      <c r="D4754" s="1">
        <v>16.663162532725579</v>
      </c>
      <c r="E4754" s="1">
        <v>25.834837467274419</v>
      </c>
    </row>
    <row r="4755" spans="1:5" x14ac:dyDescent="0.25">
      <c r="A4755" s="2">
        <v>46221.083333333343</v>
      </c>
      <c r="B4755" s="1">
        <v>41.323</v>
      </c>
      <c r="C4755" s="1">
        <v>93.644997970000006</v>
      </c>
      <c r="D4755" s="1">
        <v>16.663162532725579</v>
      </c>
      <c r="E4755" s="1">
        <v>24.659837467274421</v>
      </c>
    </row>
    <row r="4756" spans="1:5" x14ac:dyDescent="0.25">
      <c r="A4756" s="2">
        <v>46221.125</v>
      </c>
      <c r="B4756" s="1">
        <v>40.542999999999999</v>
      </c>
      <c r="C4756" s="1">
        <v>92.475681230000006</v>
      </c>
      <c r="D4756" s="1">
        <v>16.663162532725579</v>
      </c>
      <c r="E4756" s="1">
        <v>23.87983746727442</v>
      </c>
    </row>
    <row r="4757" spans="1:5" x14ac:dyDescent="0.25">
      <c r="A4757" s="2">
        <v>46221.166666666657</v>
      </c>
      <c r="B4757" s="1">
        <v>41.265999999999998</v>
      </c>
      <c r="C4757" s="1">
        <v>92.475681230000006</v>
      </c>
      <c r="D4757" s="1">
        <v>16.663162532725579</v>
      </c>
      <c r="E4757" s="1">
        <v>24.602837467274419</v>
      </c>
    </row>
    <row r="4758" spans="1:5" x14ac:dyDescent="0.25">
      <c r="A4758" s="2">
        <v>46221.208333333343</v>
      </c>
      <c r="B4758" s="1">
        <v>42.988</v>
      </c>
      <c r="C4758" s="1">
        <v>92.491920100000002</v>
      </c>
      <c r="D4758" s="1">
        <v>16.663162532725579</v>
      </c>
      <c r="E4758" s="1">
        <v>26.324837467274421</v>
      </c>
    </row>
    <row r="4759" spans="1:5" x14ac:dyDescent="0.25">
      <c r="A4759" s="2">
        <v>46221.25</v>
      </c>
      <c r="B4759" s="1">
        <v>42.234999999999999</v>
      </c>
      <c r="C4759" s="1">
        <v>86.427140210000005</v>
      </c>
      <c r="D4759" s="1">
        <v>16.663162532725579</v>
      </c>
      <c r="E4759" s="1">
        <v>25.57183746727442</v>
      </c>
    </row>
    <row r="4760" spans="1:5" x14ac:dyDescent="0.25">
      <c r="A4760" s="2">
        <v>46221.291666666657</v>
      </c>
      <c r="B4760" s="1">
        <v>44.865000000000002</v>
      </c>
      <c r="C4760" s="1">
        <v>21.57964612</v>
      </c>
      <c r="D4760" s="1">
        <v>16.663162532725579</v>
      </c>
      <c r="E4760" s="1">
        <v>28.201837467274419</v>
      </c>
    </row>
    <row r="4761" spans="1:5" x14ac:dyDescent="0.25">
      <c r="A4761" s="2">
        <v>46221.333333333343</v>
      </c>
      <c r="B4761" s="1">
        <v>48.686999999999998</v>
      </c>
      <c r="C4761" s="1">
        <v>0</v>
      </c>
      <c r="D4761" s="1">
        <v>16.663162532725579</v>
      </c>
      <c r="E4761" s="1">
        <v>32.023837467274419</v>
      </c>
    </row>
    <row r="4762" spans="1:5" x14ac:dyDescent="0.25">
      <c r="A4762" s="2">
        <v>46221.375</v>
      </c>
      <c r="B4762" s="1">
        <v>52.234000000000002</v>
      </c>
      <c r="C4762" s="1">
        <v>-27.028614869999998</v>
      </c>
      <c r="D4762" s="1">
        <v>16.663162532725579</v>
      </c>
      <c r="E4762" s="1">
        <v>35.570837467274423</v>
      </c>
    </row>
    <row r="4763" spans="1:5" x14ac:dyDescent="0.25">
      <c r="A4763" s="2">
        <v>46221.416666666657</v>
      </c>
      <c r="B4763" s="1">
        <v>54.139000000000003</v>
      </c>
      <c r="C4763" s="1">
        <v>-27.028614869999998</v>
      </c>
      <c r="D4763" s="1">
        <v>16.663162532725579</v>
      </c>
      <c r="E4763" s="1">
        <v>37.475837467274417</v>
      </c>
    </row>
    <row r="4764" spans="1:5" x14ac:dyDescent="0.25">
      <c r="A4764" s="2">
        <v>46221.458333333343</v>
      </c>
      <c r="B4764" s="1">
        <v>54.932000000000002</v>
      </c>
      <c r="C4764" s="1">
        <v>-54.057229749999998</v>
      </c>
      <c r="D4764" s="1">
        <v>16.663162532725579</v>
      </c>
      <c r="E4764" s="1">
        <v>38.268837467274423</v>
      </c>
    </row>
    <row r="4765" spans="1:5" x14ac:dyDescent="0.25">
      <c r="A4765" s="2">
        <v>46221.5</v>
      </c>
      <c r="B4765" s="1">
        <v>54.363</v>
      </c>
      <c r="C4765" s="1">
        <v>-54.057229749999998</v>
      </c>
      <c r="D4765" s="1">
        <v>16.663162532725579</v>
      </c>
      <c r="E4765" s="1">
        <v>37.699837467274421</v>
      </c>
    </row>
    <row r="4766" spans="1:5" x14ac:dyDescent="0.25">
      <c r="A4766" s="2">
        <v>46221.541666666657</v>
      </c>
      <c r="B4766" s="1">
        <v>52.405000000000001</v>
      </c>
      <c r="C4766" s="1">
        <v>-54.057229749999998</v>
      </c>
      <c r="D4766" s="1">
        <v>16.663162532725579</v>
      </c>
      <c r="E4766" s="1">
        <v>35.741837467274422</v>
      </c>
    </row>
    <row r="4767" spans="1:5" x14ac:dyDescent="0.25">
      <c r="A4767" s="2">
        <v>46221.583333333343</v>
      </c>
      <c r="B4767" s="1">
        <v>50.853000000000002</v>
      </c>
      <c r="C4767" s="1">
        <v>-54.057229749999998</v>
      </c>
      <c r="D4767" s="1">
        <v>16.663162532725579</v>
      </c>
      <c r="E4767" s="1">
        <v>34.189837467274423</v>
      </c>
    </row>
    <row r="4768" spans="1:5" x14ac:dyDescent="0.25">
      <c r="A4768" s="2">
        <v>46221.625</v>
      </c>
      <c r="B4768" s="1">
        <v>50.445999999999998</v>
      </c>
      <c r="C4768" s="1">
        <v>-54.057229749999998</v>
      </c>
      <c r="D4768" s="1">
        <v>16.663162532725579</v>
      </c>
      <c r="E4768" s="1">
        <v>33.782837467274419</v>
      </c>
    </row>
    <row r="4769" spans="1:5" x14ac:dyDescent="0.25">
      <c r="A4769" s="2">
        <v>46221.666666666657</v>
      </c>
      <c r="B4769" s="1">
        <v>49.744</v>
      </c>
      <c r="C4769" s="1">
        <v>-27.028614869999998</v>
      </c>
      <c r="D4769" s="1">
        <v>16.663162532725579</v>
      </c>
      <c r="E4769" s="1">
        <v>33.080837467274421</v>
      </c>
    </row>
    <row r="4770" spans="1:5" x14ac:dyDescent="0.25">
      <c r="A4770" s="2">
        <v>46221.708333333343</v>
      </c>
      <c r="B4770" s="1">
        <v>50.598999999999997</v>
      </c>
      <c r="C4770" s="1">
        <v>-27.028614869999998</v>
      </c>
      <c r="D4770" s="1">
        <v>16.663162532725579</v>
      </c>
      <c r="E4770" s="1">
        <v>33.935837467274418</v>
      </c>
    </row>
    <row r="4771" spans="1:5" x14ac:dyDescent="0.25">
      <c r="A4771" s="2">
        <v>46221.75</v>
      </c>
      <c r="B4771" s="1">
        <v>51.332000000000001</v>
      </c>
      <c r="C4771" s="1">
        <v>27.255655239999999</v>
      </c>
      <c r="D4771" s="1">
        <v>16.663162532725579</v>
      </c>
      <c r="E4771" s="1">
        <v>34.668837467274422</v>
      </c>
    </row>
    <row r="4772" spans="1:5" x14ac:dyDescent="0.25">
      <c r="A4772" s="2">
        <v>46221.791666666657</v>
      </c>
      <c r="B4772" s="1">
        <v>51.079000000000001</v>
      </c>
      <c r="C4772" s="1">
        <v>73.532843959999994</v>
      </c>
      <c r="D4772" s="1">
        <v>16.663162532725579</v>
      </c>
      <c r="E4772" s="1">
        <v>34.415837467274422</v>
      </c>
    </row>
    <row r="4773" spans="1:5" x14ac:dyDescent="0.25">
      <c r="A4773" s="2">
        <v>46221.833333333343</v>
      </c>
      <c r="B4773" s="1">
        <v>49.453000000000003</v>
      </c>
      <c r="C4773" s="1">
        <v>91.410775509999993</v>
      </c>
      <c r="D4773" s="1">
        <v>16.663162532725579</v>
      </c>
      <c r="E4773" s="1">
        <v>32.789837467274417</v>
      </c>
    </row>
    <row r="4774" spans="1:5" x14ac:dyDescent="0.25">
      <c r="A4774" s="2">
        <v>46221.875</v>
      </c>
      <c r="B4774" s="1">
        <v>48.076999999999998</v>
      </c>
      <c r="C4774" s="1">
        <v>114.1284519</v>
      </c>
      <c r="D4774" s="1">
        <v>16.663162532725579</v>
      </c>
      <c r="E4774" s="1">
        <v>31.413837467274419</v>
      </c>
    </row>
    <row r="4775" spans="1:5" x14ac:dyDescent="0.25">
      <c r="A4775" s="2">
        <v>46221.916666666657</v>
      </c>
      <c r="B4775" s="1">
        <v>46.618000000000002</v>
      </c>
      <c r="C4775" s="1">
        <v>104.43706109999999</v>
      </c>
      <c r="D4775" s="1">
        <v>16.663162532725579</v>
      </c>
      <c r="E4775" s="1">
        <v>29.95483746727442</v>
      </c>
    </row>
    <row r="4776" spans="1:5" x14ac:dyDescent="0.25">
      <c r="A4776" s="2">
        <v>46221.958333333343</v>
      </c>
      <c r="B4776" s="1">
        <v>43.582000000000001</v>
      </c>
      <c r="C4776" s="1">
        <v>73.532843959999994</v>
      </c>
      <c r="D4776" s="1">
        <v>16.663162532725579</v>
      </c>
      <c r="E4776" s="1">
        <v>26.918837467274422</v>
      </c>
    </row>
    <row r="4777" spans="1:5" x14ac:dyDescent="0.25">
      <c r="A4777" s="2">
        <v>46222</v>
      </c>
      <c r="B4777" s="1">
        <v>41.706000000000003</v>
      </c>
      <c r="C4777" s="1">
        <v>82.548160280000005</v>
      </c>
      <c r="D4777" s="1">
        <v>16.663162532725579</v>
      </c>
      <c r="E4777" s="1">
        <v>25.042837467274421</v>
      </c>
    </row>
    <row r="4778" spans="1:5" x14ac:dyDescent="0.25">
      <c r="A4778" s="2">
        <v>46222.041666666657</v>
      </c>
      <c r="B4778" s="1">
        <v>39.616999999999997</v>
      </c>
      <c r="C4778" s="1">
        <v>82.548160280000005</v>
      </c>
      <c r="D4778" s="1">
        <v>16.663162532725579</v>
      </c>
      <c r="E4778" s="1">
        <v>22.953837467274418</v>
      </c>
    </row>
    <row r="4779" spans="1:5" x14ac:dyDescent="0.25">
      <c r="A4779" s="2">
        <v>46222.083333333343</v>
      </c>
      <c r="B4779" s="1">
        <v>37.691000000000003</v>
      </c>
      <c r="C4779" s="1">
        <v>82.548160280000005</v>
      </c>
      <c r="D4779" s="1">
        <v>16.663162532725579</v>
      </c>
      <c r="E4779" s="1">
        <v>21.02783746727442</v>
      </c>
    </row>
    <row r="4780" spans="1:5" x14ac:dyDescent="0.25">
      <c r="A4780" s="2">
        <v>46222.125</v>
      </c>
      <c r="B4780" s="1">
        <v>37.204999999999998</v>
      </c>
      <c r="C4780" s="1">
        <v>82.548160280000005</v>
      </c>
      <c r="D4780" s="1">
        <v>16.663162532725579</v>
      </c>
      <c r="E4780" s="1">
        <v>20.541837467274419</v>
      </c>
    </row>
    <row r="4781" spans="1:5" x14ac:dyDescent="0.25">
      <c r="A4781" s="2">
        <v>46222.166666666657</v>
      </c>
      <c r="B4781" s="1">
        <v>37.692</v>
      </c>
      <c r="C4781" s="1">
        <v>82.548160280000005</v>
      </c>
      <c r="D4781" s="1">
        <v>16.663162532725579</v>
      </c>
      <c r="E4781" s="1">
        <v>21.028837467274421</v>
      </c>
    </row>
    <row r="4782" spans="1:5" x14ac:dyDescent="0.25">
      <c r="A4782" s="2">
        <v>46222.208333333343</v>
      </c>
      <c r="B4782" s="1">
        <v>39.442999999999998</v>
      </c>
      <c r="C4782" s="1">
        <v>82.548160280000005</v>
      </c>
      <c r="D4782" s="1">
        <v>16.663162532725579</v>
      </c>
      <c r="E4782" s="1">
        <v>22.779837467274419</v>
      </c>
    </row>
    <row r="4783" spans="1:5" x14ac:dyDescent="0.25">
      <c r="A4783" s="2">
        <v>46222.25</v>
      </c>
      <c r="B4783" s="1">
        <v>37.887</v>
      </c>
      <c r="C4783" s="1">
        <v>23.806803980000002</v>
      </c>
      <c r="D4783" s="1">
        <v>16.663162532725579</v>
      </c>
      <c r="E4783" s="1">
        <v>21.223837467274421</v>
      </c>
    </row>
    <row r="4784" spans="1:5" x14ac:dyDescent="0.25">
      <c r="A4784" s="2">
        <v>46222.291666666657</v>
      </c>
      <c r="B4784" s="1">
        <v>39.417999999999999</v>
      </c>
      <c r="C4784" s="1">
        <v>5.4057229749999998</v>
      </c>
      <c r="D4784" s="1">
        <v>16.663162532725579</v>
      </c>
      <c r="E4784" s="1">
        <v>22.75483746727442</v>
      </c>
    </row>
    <row r="4785" spans="1:5" x14ac:dyDescent="0.25">
      <c r="A4785" s="2">
        <v>46222.333333333343</v>
      </c>
      <c r="B4785" s="1">
        <v>43.655999999999999</v>
      </c>
      <c r="C4785" s="1">
        <v>-27.028614869999998</v>
      </c>
      <c r="D4785" s="1">
        <v>16.663162532725579</v>
      </c>
      <c r="E4785" s="1">
        <v>26.99283746727442</v>
      </c>
    </row>
    <row r="4786" spans="1:5" x14ac:dyDescent="0.25">
      <c r="A4786" s="2">
        <v>46222.375</v>
      </c>
      <c r="B4786" s="1">
        <v>47.418999999999997</v>
      </c>
      <c r="C4786" s="1">
        <v>-27.028614869999998</v>
      </c>
      <c r="D4786" s="1">
        <v>16.663162532725579</v>
      </c>
      <c r="E4786" s="1">
        <v>30.755837467274421</v>
      </c>
    </row>
    <row r="4787" spans="1:5" x14ac:dyDescent="0.25">
      <c r="A4787" s="2">
        <v>46222.416666666657</v>
      </c>
      <c r="B4787" s="1">
        <v>49.326000000000001</v>
      </c>
      <c r="C4787" s="1">
        <v>-54.057229749999998</v>
      </c>
      <c r="D4787" s="1">
        <v>16.663162532725579</v>
      </c>
      <c r="E4787" s="1">
        <v>32.662837467274421</v>
      </c>
    </row>
    <row r="4788" spans="1:5" x14ac:dyDescent="0.25">
      <c r="A4788" s="2">
        <v>46222.458333333343</v>
      </c>
      <c r="B4788" s="1">
        <v>51.43</v>
      </c>
      <c r="C4788" s="1">
        <v>-54.057229749999998</v>
      </c>
      <c r="D4788" s="1">
        <v>16.663162532725579</v>
      </c>
      <c r="E4788" s="1">
        <v>34.766837467274421</v>
      </c>
    </row>
    <row r="4789" spans="1:5" x14ac:dyDescent="0.25">
      <c r="A4789" s="2">
        <v>46222.5</v>
      </c>
      <c r="B4789" s="1">
        <v>50.847999999999999</v>
      </c>
      <c r="C4789" s="1">
        <v>-54.057229749999998</v>
      </c>
      <c r="D4789" s="1">
        <v>16.663162532725579</v>
      </c>
      <c r="E4789" s="1">
        <v>34.18483746727442</v>
      </c>
    </row>
    <row r="4790" spans="1:5" x14ac:dyDescent="0.25">
      <c r="A4790" s="2">
        <v>46222.541666666657</v>
      </c>
      <c r="B4790" s="1">
        <v>49.273000000000003</v>
      </c>
      <c r="C4790" s="1">
        <v>-54.057229749999998</v>
      </c>
      <c r="D4790" s="1">
        <v>16.663162532725579</v>
      </c>
      <c r="E4790" s="1">
        <v>32.609837467274417</v>
      </c>
    </row>
    <row r="4791" spans="1:5" x14ac:dyDescent="0.25">
      <c r="A4791" s="2">
        <v>46222.583333333343</v>
      </c>
      <c r="B4791" s="1">
        <v>47.170999999999999</v>
      </c>
      <c r="C4791" s="1">
        <v>-54.057229749999998</v>
      </c>
      <c r="D4791" s="1">
        <v>16.663162532725579</v>
      </c>
      <c r="E4791" s="1">
        <v>30.50783746727442</v>
      </c>
    </row>
    <row r="4792" spans="1:5" x14ac:dyDescent="0.25">
      <c r="A4792" s="2">
        <v>46222.625</v>
      </c>
      <c r="B4792" s="1">
        <v>46.286000000000001</v>
      </c>
      <c r="C4792" s="1">
        <v>-54.057229749999998</v>
      </c>
      <c r="D4792" s="1">
        <v>16.663162532725579</v>
      </c>
      <c r="E4792" s="1">
        <v>29.622837467274419</v>
      </c>
    </row>
    <row r="4793" spans="1:5" x14ac:dyDescent="0.25">
      <c r="A4793" s="2">
        <v>46222.666666666657</v>
      </c>
      <c r="B4793" s="1">
        <v>46.133000000000003</v>
      </c>
      <c r="C4793" s="1">
        <v>-54.057229749999998</v>
      </c>
      <c r="D4793" s="1">
        <v>16.663162532725579</v>
      </c>
      <c r="E4793" s="1">
        <v>29.46983746727442</v>
      </c>
    </row>
    <row r="4794" spans="1:5" x14ac:dyDescent="0.25">
      <c r="A4794" s="2">
        <v>46222.708333333343</v>
      </c>
      <c r="B4794" s="1">
        <v>47.767000000000003</v>
      </c>
      <c r="C4794" s="1">
        <v>-27.028614869999998</v>
      </c>
      <c r="D4794" s="1">
        <v>16.663162532725579</v>
      </c>
      <c r="E4794" s="1">
        <v>31.10383746727442</v>
      </c>
    </row>
    <row r="4795" spans="1:5" x14ac:dyDescent="0.25">
      <c r="A4795" s="2">
        <v>46222.75</v>
      </c>
      <c r="B4795" s="1">
        <v>48.773000000000003</v>
      </c>
      <c r="C4795" s="1">
        <v>28.358422730000001</v>
      </c>
      <c r="D4795" s="1">
        <v>16.663162532725579</v>
      </c>
      <c r="E4795" s="1">
        <v>32.109837467274417</v>
      </c>
    </row>
    <row r="4796" spans="1:5" x14ac:dyDescent="0.25">
      <c r="A4796" s="2">
        <v>46222.791666666657</v>
      </c>
      <c r="B4796" s="1">
        <v>49.427999999999997</v>
      </c>
      <c r="C4796" s="1">
        <v>83.629304869999999</v>
      </c>
      <c r="D4796" s="1">
        <v>16.663162532725579</v>
      </c>
      <c r="E4796" s="1">
        <v>32.764837467274418</v>
      </c>
    </row>
    <row r="4797" spans="1:5" x14ac:dyDescent="0.25">
      <c r="A4797" s="2">
        <v>46222.833333333343</v>
      </c>
      <c r="B4797" s="1">
        <v>49.500999999999998</v>
      </c>
      <c r="C4797" s="1">
        <v>88.657794989999999</v>
      </c>
      <c r="D4797" s="1">
        <v>16.663162532725579</v>
      </c>
      <c r="E4797" s="1">
        <v>32.837837467274419</v>
      </c>
    </row>
    <row r="4798" spans="1:5" x14ac:dyDescent="0.25">
      <c r="A4798" s="2">
        <v>46222.875</v>
      </c>
      <c r="B4798" s="1">
        <v>48.896000000000001</v>
      </c>
      <c r="C4798" s="1">
        <v>115.1455933</v>
      </c>
      <c r="D4798" s="1">
        <v>16.663162532725579</v>
      </c>
      <c r="E4798" s="1">
        <v>32.232837467274422</v>
      </c>
    </row>
    <row r="4799" spans="1:5" x14ac:dyDescent="0.25">
      <c r="A4799" s="2">
        <v>46222.916666666657</v>
      </c>
      <c r="B4799" s="1">
        <v>48.551000000000002</v>
      </c>
      <c r="C4799" s="1">
        <v>115.1455933</v>
      </c>
      <c r="D4799" s="1">
        <v>16.663162532725579</v>
      </c>
      <c r="E4799" s="1">
        <v>31.887837467274419</v>
      </c>
    </row>
    <row r="4800" spans="1:5" x14ac:dyDescent="0.25">
      <c r="A4800" s="2">
        <v>46222.958333333343</v>
      </c>
      <c r="B4800" s="1">
        <v>45.444000000000003</v>
      </c>
      <c r="C4800" s="1">
        <v>85.113083419999995</v>
      </c>
      <c r="D4800" s="1">
        <v>16.663162532725579</v>
      </c>
      <c r="E4800" s="1">
        <v>28.78083746727442</v>
      </c>
    </row>
    <row r="4801" spans="1:5" x14ac:dyDescent="0.25">
      <c r="A4801" s="2">
        <v>46223</v>
      </c>
      <c r="B4801" s="1">
        <v>42.555</v>
      </c>
      <c r="C4801" s="1">
        <v>95.734718799999996</v>
      </c>
      <c r="D4801" s="1">
        <v>16.663162532725579</v>
      </c>
      <c r="E4801" s="1">
        <v>25.891837467274421</v>
      </c>
    </row>
    <row r="4802" spans="1:5" x14ac:dyDescent="0.25">
      <c r="A4802" s="2">
        <v>46223.041666666657</v>
      </c>
      <c r="B4802" s="1">
        <v>41.006999999999998</v>
      </c>
      <c r="C4802" s="1">
        <v>92.491920100000002</v>
      </c>
      <c r="D4802" s="1">
        <v>16.663162532725579</v>
      </c>
      <c r="E4802" s="1">
        <v>24.343837467274419</v>
      </c>
    </row>
    <row r="4803" spans="1:5" x14ac:dyDescent="0.25">
      <c r="A4803" s="2">
        <v>46223.083333333343</v>
      </c>
      <c r="B4803" s="1">
        <v>40.274000000000001</v>
      </c>
      <c r="C4803" s="1">
        <v>86.961656959999999</v>
      </c>
      <c r="D4803" s="1">
        <v>16.663162532725579</v>
      </c>
      <c r="E4803" s="1">
        <v>23.610837467274418</v>
      </c>
    </row>
    <row r="4804" spans="1:5" x14ac:dyDescent="0.25">
      <c r="A4804" s="2">
        <v>46223.125</v>
      </c>
      <c r="B4804" s="1">
        <v>40.267000000000003</v>
      </c>
      <c r="C4804" s="1">
        <v>86.961656959999999</v>
      </c>
      <c r="D4804" s="1">
        <v>16.663162532725579</v>
      </c>
      <c r="E4804" s="1">
        <v>23.60383746727442</v>
      </c>
    </row>
    <row r="4805" spans="1:5" x14ac:dyDescent="0.25">
      <c r="A4805" s="2">
        <v>46223.166666666657</v>
      </c>
      <c r="B4805" s="1">
        <v>42.079000000000001</v>
      </c>
      <c r="C4805" s="1">
        <v>92.475681230000006</v>
      </c>
      <c r="D4805" s="1">
        <v>16.663162532725579</v>
      </c>
      <c r="E4805" s="1">
        <v>25.415837467274422</v>
      </c>
    </row>
    <row r="4806" spans="1:5" x14ac:dyDescent="0.25">
      <c r="A4806" s="2">
        <v>46223.208333333343</v>
      </c>
      <c r="B4806" s="1">
        <v>47.683999999999997</v>
      </c>
      <c r="C4806" s="1">
        <v>95.734718799999996</v>
      </c>
      <c r="D4806" s="1">
        <v>16.663162532725579</v>
      </c>
      <c r="E4806" s="1">
        <v>31.020837467274418</v>
      </c>
    </row>
    <row r="4807" spans="1:5" x14ac:dyDescent="0.25">
      <c r="A4807" s="2">
        <v>46223.25</v>
      </c>
      <c r="B4807" s="1">
        <v>54.026000000000003</v>
      </c>
      <c r="C4807" s="1">
        <v>95.734718799999996</v>
      </c>
      <c r="D4807" s="1">
        <v>16.663162532725579</v>
      </c>
      <c r="E4807" s="1">
        <v>37.362837467274417</v>
      </c>
    </row>
    <row r="4808" spans="1:5" x14ac:dyDescent="0.25">
      <c r="A4808" s="2">
        <v>46223.291666666657</v>
      </c>
      <c r="B4808" s="1">
        <v>59.582000000000001</v>
      </c>
      <c r="C4808" s="1">
        <v>95.734718799999996</v>
      </c>
      <c r="D4808" s="1">
        <v>16.663162532725579</v>
      </c>
      <c r="E4808" s="1">
        <v>42.918837467274422</v>
      </c>
    </row>
    <row r="4809" spans="1:5" x14ac:dyDescent="0.25">
      <c r="A4809" s="2">
        <v>46223.333333333343</v>
      </c>
      <c r="B4809" s="1">
        <v>63.287999999999997</v>
      </c>
      <c r="C4809" s="1">
        <v>105.2562427</v>
      </c>
      <c r="D4809" s="1">
        <v>51.76597621224996</v>
      </c>
      <c r="E4809" s="1">
        <v>11.52202378775004</v>
      </c>
    </row>
    <row r="4810" spans="1:5" x14ac:dyDescent="0.25">
      <c r="A4810" s="2">
        <v>46223.375</v>
      </c>
      <c r="B4810" s="1">
        <v>65.113</v>
      </c>
      <c r="C4810" s="1">
        <v>62.536321139999998</v>
      </c>
      <c r="D4810" s="1">
        <v>51.76597621224996</v>
      </c>
      <c r="E4810" s="1">
        <v>13.34702378775004</v>
      </c>
    </row>
    <row r="4811" spans="1:5" x14ac:dyDescent="0.25">
      <c r="A4811" s="2">
        <v>46223.416666666657</v>
      </c>
      <c r="B4811" s="1">
        <v>66.37</v>
      </c>
      <c r="C4811" s="1">
        <v>1.54E-13</v>
      </c>
      <c r="D4811" s="1">
        <v>51.76597621224996</v>
      </c>
      <c r="E4811" s="1">
        <v>14.604023787750039</v>
      </c>
    </row>
    <row r="4812" spans="1:5" x14ac:dyDescent="0.25">
      <c r="A4812" s="2">
        <v>46223.458333333343</v>
      </c>
      <c r="B4812" s="1">
        <v>67.527000000000001</v>
      </c>
      <c r="C4812" s="1">
        <v>-34.14300128</v>
      </c>
      <c r="D4812" s="1">
        <v>51.76597621224996</v>
      </c>
      <c r="E4812" s="1">
        <v>15.761023787750039</v>
      </c>
    </row>
    <row r="4813" spans="1:5" x14ac:dyDescent="0.25">
      <c r="A4813" s="2">
        <v>46223.5</v>
      </c>
      <c r="B4813" s="1">
        <v>67.331999999999994</v>
      </c>
      <c r="C4813" s="1">
        <v>-34.14300128</v>
      </c>
      <c r="D4813" s="1">
        <v>51.76597621224996</v>
      </c>
      <c r="E4813" s="1">
        <v>15.56602378775003</v>
      </c>
    </row>
    <row r="4814" spans="1:5" x14ac:dyDescent="0.25">
      <c r="A4814" s="2">
        <v>46223.541666666657</v>
      </c>
      <c r="B4814" s="1">
        <v>66.225999999999999</v>
      </c>
      <c r="C4814" s="1">
        <v>-34.14300128</v>
      </c>
      <c r="D4814" s="1">
        <v>51.76597621224996</v>
      </c>
      <c r="E4814" s="1">
        <v>14.460023787750041</v>
      </c>
    </row>
    <row r="4815" spans="1:5" x14ac:dyDescent="0.25">
      <c r="A4815" s="2">
        <v>46223.583333333343</v>
      </c>
      <c r="B4815" s="1">
        <v>64.656999999999996</v>
      </c>
      <c r="C4815" s="1">
        <v>-34.14300128</v>
      </c>
      <c r="D4815" s="1">
        <v>51.76597621224996</v>
      </c>
      <c r="E4815" s="1">
        <v>12.89102378775004</v>
      </c>
    </row>
    <row r="4816" spans="1:5" x14ac:dyDescent="0.25">
      <c r="A4816" s="2">
        <v>46223.625</v>
      </c>
      <c r="B4816" s="1">
        <v>63.579000000000001</v>
      </c>
      <c r="C4816" s="1">
        <v>-34.14300128</v>
      </c>
      <c r="D4816" s="1">
        <v>51.76597621224996</v>
      </c>
      <c r="E4816" s="1">
        <v>11.813023787750041</v>
      </c>
    </row>
    <row r="4817" spans="1:5" x14ac:dyDescent="0.25">
      <c r="A4817" s="2">
        <v>46223.666666666657</v>
      </c>
      <c r="B4817" s="1">
        <v>62.192999999999998</v>
      </c>
      <c r="C4817" s="1">
        <v>34.825861310000001</v>
      </c>
      <c r="D4817" s="1">
        <v>51.76597621224996</v>
      </c>
      <c r="E4817" s="1">
        <v>10.42702378775004</v>
      </c>
    </row>
    <row r="4818" spans="1:5" x14ac:dyDescent="0.25">
      <c r="A4818" s="2">
        <v>46223.708333333343</v>
      </c>
      <c r="B4818" s="1">
        <v>62.46</v>
      </c>
      <c r="C4818" s="1">
        <v>62.536321139999998</v>
      </c>
      <c r="D4818" s="1">
        <v>51.76597621224996</v>
      </c>
      <c r="E4818" s="1">
        <v>10.694023787750041</v>
      </c>
    </row>
    <row r="4819" spans="1:5" x14ac:dyDescent="0.25">
      <c r="A4819" s="2">
        <v>46223.75</v>
      </c>
      <c r="B4819" s="1">
        <v>62.386000000000003</v>
      </c>
      <c r="C4819" s="1">
        <v>117.7284672</v>
      </c>
      <c r="D4819" s="1">
        <v>51.76597621224996</v>
      </c>
      <c r="E4819" s="1">
        <v>10.620023787750039</v>
      </c>
    </row>
    <row r="4820" spans="1:5" x14ac:dyDescent="0.25">
      <c r="A4820" s="2">
        <v>46223.791666666657</v>
      </c>
      <c r="B4820" s="1">
        <v>61.78</v>
      </c>
      <c r="C4820" s="1">
        <v>120.93370830000001</v>
      </c>
      <c r="D4820" s="1">
        <v>51.76597621224996</v>
      </c>
      <c r="E4820" s="1">
        <v>10.014023787750039</v>
      </c>
    </row>
    <row r="4821" spans="1:5" x14ac:dyDescent="0.25">
      <c r="A4821" s="2">
        <v>46223.833333333343</v>
      </c>
      <c r="B4821" s="1">
        <v>59.59</v>
      </c>
      <c r="C4821" s="1">
        <v>112.8256277</v>
      </c>
      <c r="D4821" s="1">
        <v>16.663162532725579</v>
      </c>
      <c r="E4821" s="1">
        <v>42.926837467274417</v>
      </c>
    </row>
    <row r="4822" spans="1:5" x14ac:dyDescent="0.25">
      <c r="A4822" s="2">
        <v>46223.875</v>
      </c>
      <c r="B4822" s="1">
        <v>57.341000000000001</v>
      </c>
      <c r="C4822" s="1">
        <v>121.0302555</v>
      </c>
      <c r="D4822" s="1">
        <v>16.663162532725579</v>
      </c>
      <c r="E4822" s="1">
        <v>40.677837467274422</v>
      </c>
    </row>
    <row r="4823" spans="1:5" x14ac:dyDescent="0.25">
      <c r="A4823" s="2">
        <v>46223.916666666657</v>
      </c>
      <c r="B4823" s="1">
        <v>54.41</v>
      </c>
      <c r="C4823" s="1">
        <v>105.5547251</v>
      </c>
      <c r="D4823" s="1">
        <v>16.663162532725579</v>
      </c>
      <c r="E4823" s="1">
        <v>37.746837467274418</v>
      </c>
    </row>
    <row r="4824" spans="1:5" x14ac:dyDescent="0.25">
      <c r="A4824" s="2">
        <v>46223.958333333343</v>
      </c>
      <c r="B4824" s="1">
        <v>50.393999999999998</v>
      </c>
      <c r="C4824" s="1">
        <v>95.734718799999996</v>
      </c>
      <c r="D4824" s="1">
        <v>16.663162532725579</v>
      </c>
      <c r="E4824" s="1">
        <v>33.730837467274419</v>
      </c>
    </row>
    <row r="4825" spans="1:5" x14ac:dyDescent="0.25">
      <c r="A4825" s="2">
        <v>46224</v>
      </c>
      <c r="B4825" s="1">
        <v>47.198999999999998</v>
      </c>
      <c r="C4825" s="1">
        <v>99.632646210000004</v>
      </c>
      <c r="D4825" s="1">
        <v>16.663162532725579</v>
      </c>
      <c r="E4825" s="1">
        <v>30.535837467274419</v>
      </c>
    </row>
    <row r="4826" spans="1:5" x14ac:dyDescent="0.25">
      <c r="A4826" s="2">
        <v>46224.041666666657</v>
      </c>
      <c r="B4826" s="1">
        <v>45.311</v>
      </c>
      <c r="C4826" s="1">
        <v>96.870555710000005</v>
      </c>
      <c r="D4826" s="1">
        <v>16.663162532725579</v>
      </c>
      <c r="E4826" s="1">
        <v>28.647837467274421</v>
      </c>
    </row>
    <row r="4827" spans="1:5" x14ac:dyDescent="0.25">
      <c r="A4827" s="2">
        <v>46224.083333333343</v>
      </c>
      <c r="B4827" s="1">
        <v>44</v>
      </c>
      <c r="C4827" s="1">
        <v>96.870555710000005</v>
      </c>
      <c r="D4827" s="1">
        <v>16.663162532725579</v>
      </c>
      <c r="E4827" s="1">
        <v>27.336837467274421</v>
      </c>
    </row>
    <row r="4828" spans="1:5" x14ac:dyDescent="0.25">
      <c r="A4828" s="2">
        <v>46224.125</v>
      </c>
      <c r="B4828" s="1">
        <v>43.765000000000001</v>
      </c>
      <c r="C4828" s="1">
        <v>94.167694220000001</v>
      </c>
      <c r="D4828" s="1">
        <v>16.663162532725579</v>
      </c>
      <c r="E4828" s="1">
        <v>27.101837467274422</v>
      </c>
    </row>
    <row r="4829" spans="1:5" x14ac:dyDescent="0.25">
      <c r="A4829" s="2">
        <v>46224.166666666657</v>
      </c>
      <c r="B4829" s="1">
        <v>45.497</v>
      </c>
      <c r="C4829" s="1">
        <v>96.870555710000005</v>
      </c>
      <c r="D4829" s="1">
        <v>16.663162532725579</v>
      </c>
      <c r="E4829" s="1">
        <v>28.833837467274421</v>
      </c>
    </row>
    <row r="4830" spans="1:5" x14ac:dyDescent="0.25">
      <c r="A4830" s="2">
        <v>46224.208333333343</v>
      </c>
      <c r="B4830" s="1">
        <v>50.444000000000003</v>
      </c>
      <c r="C4830" s="1">
        <v>99.632646210000004</v>
      </c>
      <c r="D4830" s="1">
        <v>16.663162532725579</v>
      </c>
      <c r="E4830" s="1">
        <v>33.780837467274416</v>
      </c>
    </row>
    <row r="4831" spans="1:5" x14ac:dyDescent="0.25">
      <c r="A4831" s="2">
        <v>46224.25</v>
      </c>
      <c r="B4831" s="1">
        <v>55.917999999999999</v>
      </c>
      <c r="C4831" s="1">
        <v>99.632646210000004</v>
      </c>
      <c r="D4831" s="1">
        <v>16.663162532725579</v>
      </c>
      <c r="E4831" s="1">
        <v>39.25483746727442</v>
      </c>
    </row>
    <row r="4832" spans="1:5" x14ac:dyDescent="0.25">
      <c r="A4832" s="2">
        <v>46224.291666666657</v>
      </c>
      <c r="B4832" s="1">
        <v>60.951999999999998</v>
      </c>
      <c r="C4832" s="1">
        <v>99.632646210000004</v>
      </c>
      <c r="D4832" s="1">
        <v>16.663162532725579</v>
      </c>
      <c r="E4832" s="1">
        <v>44.288837467274419</v>
      </c>
    </row>
    <row r="4833" spans="1:5" x14ac:dyDescent="0.25">
      <c r="A4833" s="2">
        <v>46224.333333333343</v>
      </c>
      <c r="B4833" s="1">
        <v>64.168000000000006</v>
      </c>
      <c r="C4833" s="1">
        <v>120.93370830000001</v>
      </c>
      <c r="D4833" s="1">
        <v>51.76597621224996</v>
      </c>
      <c r="E4833" s="1">
        <v>12.40202378775005</v>
      </c>
    </row>
    <row r="4834" spans="1:5" x14ac:dyDescent="0.25">
      <c r="A4834" s="2">
        <v>46224.375</v>
      </c>
      <c r="B4834" s="1">
        <v>65.45</v>
      </c>
      <c r="C4834" s="1">
        <v>86.962224259999999</v>
      </c>
      <c r="D4834" s="1">
        <v>51.76597621224996</v>
      </c>
      <c r="E4834" s="1">
        <v>13.684023787750039</v>
      </c>
    </row>
    <row r="4835" spans="1:5" x14ac:dyDescent="0.25">
      <c r="A4835" s="2">
        <v>46224.416666666657</v>
      </c>
      <c r="B4835" s="1">
        <v>66.462000000000003</v>
      </c>
      <c r="C4835" s="1">
        <v>4.097160154</v>
      </c>
      <c r="D4835" s="1">
        <v>51.76597621224996</v>
      </c>
      <c r="E4835" s="1">
        <v>14.69602378775004</v>
      </c>
    </row>
    <row r="4836" spans="1:5" x14ac:dyDescent="0.25">
      <c r="A4836" s="2">
        <v>46224.458333333343</v>
      </c>
      <c r="B4836" s="1">
        <v>67.430000000000007</v>
      </c>
      <c r="C4836" s="1">
        <v>-34.14300128</v>
      </c>
      <c r="D4836" s="1">
        <v>51.76597621224996</v>
      </c>
      <c r="E4836" s="1">
        <v>15.66402378775005</v>
      </c>
    </row>
    <row r="4837" spans="1:5" x14ac:dyDescent="0.25">
      <c r="A4837" s="2">
        <v>46224.5</v>
      </c>
      <c r="B4837" s="1">
        <v>67.153999999999996</v>
      </c>
      <c r="C4837" s="1">
        <v>-34.14300128</v>
      </c>
      <c r="D4837" s="1">
        <v>51.76597621224996</v>
      </c>
      <c r="E4837" s="1">
        <v>15.38802378775004</v>
      </c>
    </row>
    <row r="4838" spans="1:5" x14ac:dyDescent="0.25">
      <c r="A4838" s="2">
        <v>46224.541666666657</v>
      </c>
      <c r="B4838" s="1">
        <v>65.912999999999997</v>
      </c>
      <c r="C4838" s="1">
        <v>-34.14300128</v>
      </c>
      <c r="D4838" s="1">
        <v>51.76597621224996</v>
      </c>
      <c r="E4838" s="1">
        <v>14.14702378775004</v>
      </c>
    </row>
    <row r="4839" spans="1:5" x14ac:dyDescent="0.25">
      <c r="A4839" s="2">
        <v>46224.583333333343</v>
      </c>
      <c r="B4839" s="1">
        <v>64.513999999999996</v>
      </c>
      <c r="C4839" s="1">
        <v>-34.14300128</v>
      </c>
      <c r="D4839" s="1">
        <v>51.76597621224996</v>
      </c>
      <c r="E4839" s="1">
        <v>12.748023787750039</v>
      </c>
    </row>
    <row r="4840" spans="1:5" x14ac:dyDescent="0.25">
      <c r="A4840" s="2">
        <v>46224.625</v>
      </c>
      <c r="B4840" s="1">
        <v>63.459000000000003</v>
      </c>
      <c r="C4840" s="1">
        <v>-34.14300128</v>
      </c>
      <c r="D4840" s="1">
        <v>51.76597621224996</v>
      </c>
      <c r="E4840" s="1">
        <v>11.69302378775004</v>
      </c>
    </row>
    <row r="4841" spans="1:5" x14ac:dyDescent="0.25">
      <c r="A4841" s="2">
        <v>46224.666666666657</v>
      </c>
      <c r="B4841" s="1">
        <v>62.093000000000004</v>
      </c>
      <c r="C4841" s="1">
        <v>34.962433310000002</v>
      </c>
      <c r="D4841" s="1">
        <v>51.76597621224996</v>
      </c>
      <c r="E4841" s="1">
        <v>10.32702378775004</v>
      </c>
    </row>
    <row r="4842" spans="1:5" x14ac:dyDescent="0.25">
      <c r="A4842" s="2">
        <v>46224.708333333343</v>
      </c>
      <c r="B4842" s="1">
        <v>62.337000000000003</v>
      </c>
      <c r="C4842" s="1">
        <v>86.962224259999999</v>
      </c>
      <c r="D4842" s="1">
        <v>51.76597621224996</v>
      </c>
      <c r="E4842" s="1">
        <v>10.57102378775004</v>
      </c>
    </row>
    <row r="4843" spans="1:5" x14ac:dyDescent="0.25">
      <c r="A4843" s="2">
        <v>46224.75</v>
      </c>
      <c r="B4843" s="1">
        <v>62.279000000000003</v>
      </c>
      <c r="C4843" s="1">
        <v>118.339341</v>
      </c>
      <c r="D4843" s="1">
        <v>51.76597621224996</v>
      </c>
      <c r="E4843" s="1">
        <v>10.51302378775004</v>
      </c>
    </row>
    <row r="4844" spans="1:5" x14ac:dyDescent="0.25">
      <c r="A4844" s="2">
        <v>46224.791666666657</v>
      </c>
      <c r="B4844" s="1">
        <v>61.546999999999997</v>
      </c>
      <c r="C4844" s="1">
        <v>122.36851660000001</v>
      </c>
      <c r="D4844" s="1">
        <v>51.76597621224996</v>
      </c>
      <c r="E4844" s="1">
        <v>9.781023787750037</v>
      </c>
    </row>
    <row r="4845" spans="1:5" x14ac:dyDescent="0.25">
      <c r="A4845" s="2">
        <v>46224.833333333343</v>
      </c>
      <c r="B4845" s="1">
        <v>59.287999999999997</v>
      </c>
      <c r="C4845" s="1">
        <v>111.3419478</v>
      </c>
      <c r="D4845" s="1">
        <v>16.663162532725579</v>
      </c>
      <c r="E4845" s="1">
        <v>42.624837467274418</v>
      </c>
    </row>
    <row r="4846" spans="1:5" x14ac:dyDescent="0.25">
      <c r="A4846" s="2">
        <v>46224.875</v>
      </c>
      <c r="B4846" s="1">
        <v>57.03</v>
      </c>
      <c r="C4846" s="1">
        <v>121.70781239999999</v>
      </c>
      <c r="D4846" s="1">
        <v>16.663162532725579</v>
      </c>
      <c r="E4846" s="1">
        <v>40.366837467274422</v>
      </c>
    </row>
    <row r="4847" spans="1:5" x14ac:dyDescent="0.25">
      <c r="A4847" s="2">
        <v>46224.916666666657</v>
      </c>
      <c r="B4847" s="1">
        <v>54.045000000000002</v>
      </c>
      <c r="C4847" s="1">
        <v>105.1595255</v>
      </c>
      <c r="D4847" s="1">
        <v>16.663162532725579</v>
      </c>
      <c r="E4847" s="1">
        <v>37.381837467274423</v>
      </c>
    </row>
    <row r="4848" spans="1:5" x14ac:dyDescent="0.25">
      <c r="A4848" s="2">
        <v>46224.958333333343</v>
      </c>
      <c r="B4848" s="1">
        <v>49.871000000000002</v>
      </c>
      <c r="C4848" s="1">
        <v>96.870555710000005</v>
      </c>
      <c r="D4848" s="1">
        <v>16.663162532725579</v>
      </c>
      <c r="E4848" s="1">
        <v>33.207837467274423</v>
      </c>
    </row>
    <row r="4849" spans="1:5" x14ac:dyDescent="0.25">
      <c r="A4849" s="2">
        <v>46225</v>
      </c>
      <c r="B4849" s="1">
        <v>46.716999999999999</v>
      </c>
      <c r="C4849" s="1">
        <v>103.97648119999999</v>
      </c>
      <c r="D4849" s="1">
        <v>16.663162532725579</v>
      </c>
      <c r="E4849" s="1">
        <v>30.05383746727442</v>
      </c>
    </row>
    <row r="4850" spans="1:5" x14ac:dyDescent="0.25">
      <c r="A4850" s="2">
        <v>46225.041666666657</v>
      </c>
      <c r="B4850" s="1">
        <v>44.904000000000003</v>
      </c>
      <c r="C4850" s="1">
        <v>103.97648119999999</v>
      </c>
      <c r="D4850" s="1">
        <v>16.663162532725579</v>
      </c>
      <c r="E4850" s="1">
        <v>28.240837467274421</v>
      </c>
    </row>
    <row r="4851" spans="1:5" x14ac:dyDescent="0.25">
      <c r="A4851" s="2">
        <v>46225.083333333343</v>
      </c>
      <c r="B4851" s="1">
        <v>43.747</v>
      </c>
      <c r="C4851" s="1">
        <v>96.870555710000005</v>
      </c>
      <c r="D4851" s="1">
        <v>16.663162532725579</v>
      </c>
      <c r="E4851" s="1">
        <v>27.083837467274421</v>
      </c>
    </row>
    <row r="4852" spans="1:5" x14ac:dyDescent="0.25">
      <c r="A4852" s="2">
        <v>46225.125</v>
      </c>
      <c r="B4852" s="1">
        <v>43.680999999999997</v>
      </c>
      <c r="C4852" s="1">
        <v>94.167694220000001</v>
      </c>
      <c r="D4852" s="1">
        <v>16.663162532725579</v>
      </c>
      <c r="E4852" s="1">
        <v>27.017837467274418</v>
      </c>
    </row>
    <row r="4853" spans="1:5" x14ac:dyDescent="0.25">
      <c r="A4853" s="2">
        <v>46225.166666666657</v>
      </c>
      <c r="B4853" s="1">
        <v>45.44</v>
      </c>
      <c r="C4853" s="1">
        <v>99.395510110000004</v>
      </c>
      <c r="D4853" s="1">
        <v>16.663162532725579</v>
      </c>
      <c r="E4853" s="1">
        <v>28.776837467274419</v>
      </c>
    </row>
    <row r="4854" spans="1:5" x14ac:dyDescent="0.25">
      <c r="A4854" s="2">
        <v>46225.208333333343</v>
      </c>
      <c r="B4854" s="1">
        <v>50.325000000000003</v>
      </c>
      <c r="C4854" s="1">
        <v>103.97648119999999</v>
      </c>
      <c r="D4854" s="1">
        <v>16.663162532725579</v>
      </c>
      <c r="E4854" s="1">
        <v>33.661837467274417</v>
      </c>
    </row>
    <row r="4855" spans="1:5" x14ac:dyDescent="0.25">
      <c r="A4855" s="2">
        <v>46225.25</v>
      </c>
      <c r="B4855" s="1">
        <v>55.823999999999998</v>
      </c>
      <c r="C4855" s="1">
        <v>103.97648119999999</v>
      </c>
      <c r="D4855" s="1">
        <v>16.663162532725579</v>
      </c>
      <c r="E4855" s="1">
        <v>39.160837467274419</v>
      </c>
    </row>
    <row r="4856" spans="1:5" x14ac:dyDescent="0.25">
      <c r="A4856" s="2">
        <v>46225.291666666657</v>
      </c>
      <c r="B4856" s="1">
        <v>61.024999999999999</v>
      </c>
      <c r="C4856" s="1">
        <v>103.97648119999999</v>
      </c>
      <c r="D4856" s="1">
        <v>16.663162532725579</v>
      </c>
      <c r="E4856" s="1">
        <v>44.36183746727442</v>
      </c>
    </row>
    <row r="4857" spans="1:5" x14ac:dyDescent="0.25">
      <c r="A4857" s="2">
        <v>46225.333333333343</v>
      </c>
      <c r="B4857" s="1">
        <v>64.358000000000004</v>
      </c>
      <c r="C4857" s="1">
        <v>123.1086305</v>
      </c>
      <c r="D4857" s="1">
        <v>51.76597621224996</v>
      </c>
      <c r="E4857" s="1">
        <v>12.59202378775004</v>
      </c>
    </row>
    <row r="4858" spans="1:5" x14ac:dyDescent="0.25">
      <c r="A4858" s="2">
        <v>46225.375</v>
      </c>
      <c r="B4858" s="1">
        <v>65.703999999999994</v>
      </c>
      <c r="C4858" s="1">
        <v>88.426624529999998</v>
      </c>
      <c r="D4858" s="1">
        <v>51.76597621224996</v>
      </c>
      <c r="E4858" s="1">
        <v>13.93802378775003</v>
      </c>
    </row>
    <row r="4859" spans="1:5" x14ac:dyDescent="0.25">
      <c r="A4859" s="2">
        <v>46225.416666666657</v>
      </c>
      <c r="B4859" s="1">
        <v>66.881</v>
      </c>
      <c r="C4859" s="1">
        <v>34.14300128</v>
      </c>
      <c r="D4859" s="1">
        <v>51.76597621224996</v>
      </c>
      <c r="E4859" s="1">
        <v>15.11502378775004</v>
      </c>
    </row>
    <row r="4860" spans="1:5" x14ac:dyDescent="0.25">
      <c r="A4860" s="2">
        <v>46225.458333333343</v>
      </c>
      <c r="B4860" s="1">
        <v>67.756</v>
      </c>
      <c r="C4860" s="1">
        <v>-34.14300128</v>
      </c>
      <c r="D4860" s="1">
        <v>51.76597621224996</v>
      </c>
      <c r="E4860" s="1">
        <v>15.99002378775004</v>
      </c>
    </row>
    <row r="4861" spans="1:5" x14ac:dyDescent="0.25">
      <c r="A4861" s="2">
        <v>46225.5</v>
      </c>
      <c r="B4861" s="1">
        <v>67.369</v>
      </c>
      <c r="C4861" s="1">
        <v>-34.14300128</v>
      </c>
      <c r="D4861" s="1">
        <v>51.76597621224996</v>
      </c>
      <c r="E4861" s="1">
        <v>15.60302378775004</v>
      </c>
    </row>
    <row r="4862" spans="1:5" x14ac:dyDescent="0.25">
      <c r="A4862" s="2">
        <v>46225.541666666657</v>
      </c>
      <c r="B4862" s="1">
        <v>65.935000000000002</v>
      </c>
      <c r="C4862" s="1">
        <v>-34.14300128</v>
      </c>
      <c r="D4862" s="1">
        <v>51.76597621224996</v>
      </c>
      <c r="E4862" s="1">
        <v>14.16902378775004</v>
      </c>
    </row>
    <row r="4863" spans="1:5" x14ac:dyDescent="0.25">
      <c r="A4863" s="2">
        <v>46225.583333333343</v>
      </c>
      <c r="B4863" s="1">
        <v>64.477999999999994</v>
      </c>
      <c r="C4863" s="1">
        <v>-34.14300128</v>
      </c>
      <c r="D4863" s="1">
        <v>51.76597621224996</v>
      </c>
      <c r="E4863" s="1">
        <v>12.712023787750031</v>
      </c>
    </row>
    <row r="4864" spans="1:5" x14ac:dyDescent="0.25">
      <c r="A4864" s="2">
        <v>46225.625</v>
      </c>
      <c r="B4864" s="1">
        <v>63.497</v>
      </c>
      <c r="C4864" s="1">
        <v>-34.14300128</v>
      </c>
      <c r="D4864" s="1">
        <v>51.76597621224996</v>
      </c>
      <c r="E4864" s="1">
        <v>11.73102378775004</v>
      </c>
    </row>
    <row r="4865" spans="1:5" x14ac:dyDescent="0.25">
      <c r="A4865" s="2">
        <v>46225.666666666657</v>
      </c>
      <c r="B4865" s="1">
        <v>62.039000000000001</v>
      </c>
      <c r="C4865" s="1">
        <v>35.50872133</v>
      </c>
      <c r="D4865" s="1">
        <v>51.76597621224996</v>
      </c>
      <c r="E4865" s="1">
        <v>10.27302378775004</v>
      </c>
    </row>
    <row r="4866" spans="1:5" x14ac:dyDescent="0.25">
      <c r="A4866" s="2">
        <v>46225.708333333343</v>
      </c>
      <c r="B4866" s="1">
        <v>62.317999999999998</v>
      </c>
      <c r="C4866" s="1">
        <v>88.426624529999998</v>
      </c>
      <c r="D4866" s="1">
        <v>51.76597621224996</v>
      </c>
      <c r="E4866" s="1">
        <v>10.55202378775004</v>
      </c>
    </row>
    <row r="4867" spans="1:5" x14ac:dyDescent="0.25">
      <c r="A4867" s="2">
        <v>46225.75</v>
      </c>
      <c r="B4867" s="1">
        <v>62.134</v>
      </c>
      <c r="C4867" s="1">
        <v>117.71481</v>
      </c>
      <c r="D4867" s="1">
        <v>51.76597621224996</v>
      </c>
      <c r="E4867" s="1">
        <v>10.36802378775004</v>
      </c>
    </row>
    <row r="4868" spans="1:5" x14ac:dyDescent="0.25">
      <c r="A4868" s="2">
        <v>46225.791666666657</v>
      </c>
      <c r="B4868" s="1">
        <v>61.393999999999998</v>
      </c>
      <c r="C4868" s="1">
        <v>124.3210503</v>
      </c>
      <c r="D4868" s="1">
        <v>51.76597621224996</v>
      </c>
      <c r="E4868" s="1">
        <v>9.6280237877500383</v>
      </c>
    </row>
    <row r="4869" spans="1:5" x14ac:dyDescent="0.25">
      <c r="A4869" s="2">
        <v>46225.833333333343</v>
      </c>
      <c r="B4869" s="1">
        <v>59.308</v>
      </c>
      <c r="C4869" s="1">
        <v>111.06038770000001</v>
      </c>
      <c r="D4869" s="1">
        <v>16.663162532725579</v>
      </c>
      <c r="E4869" s="1">
        <v>42.644837467274421</v>
      </c>
    </row>
    <row r="4870" spans="1:5" x14ac:dyDescent="0.25">
      <c r="A4870" s="2">
        <v>46225.875</v>
      </c>
      <c r="B4870" s="1">
        <v>57.125</v>
      </c>
      <c r="C4870" s="1">
        <v>121.70781239999999</v>
      </c>
      <c r="D4870" s="1">
        <v>16.663162532725579</v>
      </c>
      <c r="E4870" s="1">
        <v>40.461837467274421</v>
      </c>
    </row>
    <row r="4871" spans="1:5" x14ac:dyDescent="0.25">
      <c r="A4871" s="2">
        <v>46225.916666666657</v>
      </c>
      <c r="B4871" s="1">
        <v>54.173999999999999</v>
      </c>
      <c r="C4871" s="1">
        <v>104.134209</v>
      </c>
      <c r="D4871" s="1">
        <v>16.663162532725579</v>
      </c>
      <c r="E4871" s="1">
        <v>37.51083746727442</v>
      </c>
    </row>
    <row r="4872" spans="1:5" x14ac:dyDescent="0.25">
      <c r="A4872" s="2">
        <v>46225.958333333343</v>
      </c>
      <c r="B4872" s="1">
        <v>50.006</v>
      </c>
      <c r="C4872" s="1">
        <v>98.416239430000005</v>
      </c>
      <c r="D4872" s="1">
        <v>16.663162532725579</v>
      </c>
      <c r="E4872" s="1">
        <v>33.342837467274421</v>
      </c>
    </row>
    <row r="4873" spans="1:5" x14ac:dyDescent="0.25">
      <c r="A4873" s="2">
        <v>46226</v>
      </c>
      <c r="B4873" s="1">
        <v>47.066000000000003</v>
      </c>
      <c r="C4873" s="1">
        <v>104.5348065</v>
      </c>
      <c r="D4873" s="1">
        <v>16.663162532725579</v>
      </c>
      <c r="E4873" s="1">
        <v>30.40283746727442</v>
      </c>
    </row>
    <row r="4874" spans="1:5" x14ac:dyDescent="0.25">
      <c r="A4874" s="2">
        <v>46226.041666666657</v>
      </c>
      <c r="B4874" s="1">
        <v>45.164000000000001</v>
      </c>
      <c r="C4874" s="1">
        <v>103.3221301</v>
      </c>
      <c r="D4874" s="1">
        <v>16.663162532725579</v>
      </c>
      <c r="E4874" s="1">
        <v>28.500837467274419</v>
      </c>
    </row>
    <row r="4875" spans="1:5" x14ac:dyDescent="0.25">
      <c r="A4875" s="2">
        <v>46226.083333333343</v>
      </c>
      <c r="B4875" s="1">
        <v>43.881999999999998</v>
      </c>
      <c r="C4875" s="1">
        <v>96.870555710000005</v>
      </c>
      <c r="D4875" s="1">
        <v>16.663162532725579</v>
      </c>
      <c r="E4875" s="1">
        <v>27.218837467274419</v>
      </c>
    </row>
    <row r="4876" spans="1:5" x14ac:dyDescent="0.25">
      <c r="A4876" s="2">
        <v>46226.125</v>
      </c>
      <c r="B4876" s="1">
        <v>43.732999999999997</v>
      </c>
      <c r="C4876" s="1">
        <v>94.167694220000001</v>
      </c>
      <c r="D4876" s="1">
        <v>16.663162532725579</v>
      </c>
      <c r="E4876" s="1">
        <v>27.069837467274422</v>
      </c>
    </row>
    <row r="4877" spans="1:5" x14ac:dyDescent="0.25">
      <c r="A4877" s="2">
        <v>46226.166666666657</v>
      </c>
      <c r="B4877" s="1">
        <v>45.469000000000001</v>
      </c>
      <c r="C4877" s="1">
        <v>96.311993169999994</v>
      </c>
      <c r="D4877" s="1">
        <v>16.663162532725579</v>
      </c>
      <c r="E4877" s="1">
        <v>28.805837467274419</v>
      </c>
    </row>
    <row r="4878" spans="1:5" x14ac:dyDescent="0.25">
      <c r="A4878" s="2">
        <v>46226.208333333343</v>
      </c>
      <c r="B4878" s="1">
        <v>50.491999999999997</v>
      </c>
      <c r="C4878" s="1">
        <v>104.5348065</v>
      </c>
      <c r="D4878" s="1">
        <v>16.663162532725579</v>
      </c>
      <c r="E4878" s="1">
        <v>33.828837467274418</v>
      </c>
    </row>
    <row r="4879" spans="1:5" x14ac:dyDescent="0.25">
      <c r="A4879" s="2">
        <v>46226.25</v>
      </c>
      <c r="B4879" s="1">
        <v>55.886000000000003</v>
      </c>
      <c r="C4879" s="1">
        <v>104.5348065</v>
      </c>
      <c r="D4879" s="1">
        <v>16.663162532725579</v>
      </c>
      <c r="E4879" s="1">
        <v>39.222837467274417</v>
      </c>
    </row>
    <row r="4880" spans="1:5" x14ac:dyDescent="0.25">
      <c r="A4880" s="2">
        <v>46226.291666666657</v>
      </c>
      <c r="B4880" s="1">
        <v>61.052</v>
      </c>
      <c r="C4880" s="1">
        <v>104.5348065</v>
      </c>
      <c r="D4880" s="1">
        <v>16.663162532725579</v>
      </c>
      <c r="E4880" s="1">
        <v>44.388837467274421</v>
      </c>
    </row>
    <row r="4881" spans="1:5" x14ac:dyDescent="0.25">
      <c r="A4881" s="2">
        <v>46226.333333333343</v>
      </c>
      <c r="B4881" s="1">
        <v>64.337000000000003</v>
      </c>
      <c r="C4881" s="1">
        <v>122.54888579999999</v>
      </c>
      <c r="D4881" s="1">
        <v>51.76597621224996</v>
      </c>
      <c r="E4881" s="1">
        <v>12.57102378775004</v>
      </c>
    </row>
    <row r="4882" spans="1:5" x14ac:dyDescent="0.25">
      <c r="A4882" s="2">
        <v>46226.375</v>
      </c>
      <c r="B4882" s="1">
        <v>65.712000000000003</v>
      </c>
      <c r="C4882" s="1">
        <v>89.114755560000006</v>
      </c>
      <c r="D4882" s="1">
        <v>51.76597621224996</v>
      </c>
      <c r="E4882" s="1">
        <v>13.94602378775004</v>
      </c>
    </row>
    <row r="4883" spans="1:5" x14ac:dyDescent="0.25">
      <c r="A4883" s="2">
        <v>46226.416666666657</v>
      </c>
      <c r="B4883" s="1">
        <v>67.040000000000006</v>
      </c>
      <c r="C4883" s="1">
        <v>33.46014125</v>
      </c>
      <c r="D4883" s="1">
        <v>51.76597621224996</v>
      </c>
      <c r="E4883" s="1">
        <v>15.27402378775005</v>
      </c>
    </row>
    <row r="4884" spans="1:5" x14ac:dyDescent="0.25">
      <c r="A4884" s="2">
        <v>46226.458333333343</v>
      </c>
      <c r="B4884" s="1">
        <v>67.896000000000001</v>
      </c>
      <c r="C4884" s="1">
        <v>-34.14300128</v>
      </c>
      <c r="D4884" s="1">
        <v>51.76597621224996</v>
      </c>
      <c r="E4884" s="1">
        <v>16.130023787750041</v>
      </c>
    </row>
    <row r="4885" spans="1:5" x14ac:dyDescent="0.25">
      <c r="A4885" s="2">
        <v>46226.5</v>
      </c>
      <c r="B4885" s="1">
        <v>67.575999999999993</v>
      </c>
      <c r="C4885" s="1">
        <v>-34.14300128</v>
      </c>
      <c r="D4885" s="1">
        <v>51.76597621224996</v>
      </c>
      <c r="E4885" s="1">
        <v>15.81002378775003</v>
      </c>
    </row>
    <row r="4886" spans="1:5" x14ac:dyDescent="0.25">
      <c r="A4886" s="2">
        <v>46226.541666666657</v>
      </c>
      <c r="B4886" s="1">
        <v>66.201999999999998</v>
      </c>
      <c r="C4886" s="1">
        <v>-34.14300128</v>
      </c>
      <c r="D4886" s="1">
        <v>51.76597621224996</v>
      </c>
      <c r="E4886" s="1">
        <v>14.43602378775004</v>
      </c>
    </row>
    <row r="4887" spans="1:5" x14ac:dyDescent="0.25">
      <c r="A4887" s="2">
        <v>46226.583333333343</v>
      </c>
      <c r="B4887" s="1">
        <v>64.805999999999997</v>
      </c>
      <c r="C4887" s="1">
        <v>-34.14300128</v>
      </c>
      <c r="D4887" s="1">
        <v>51.76597621224996</v>
      </c>
      <c r="E4887" s="1">
        <v>13.040023787750039</v>
      </c>
    </row>
    <row r="4888" spans="1:5" x14ac:dyDescent="0.25">
      <c r="A4888" s="2">
        <v>46226.625</v>
      </c>
      <c r="B4888" s="1">
        <v>63.689</v>
      </c>
      <c r="C4888" s="1">
        <v>-34.14300128</v>
      </c>
      <c r="D4888" s="1">
        <v>51.76597621224996</v>
      </c>
      <c r="E4888" s="1">
        <v>11.92302378775004</v>
      </c>
    </row>
    <row r="4889" spans="1:5" x14ac:dyDescent="0.25">
      <c r="A4889" s="2">
        <v>46226.666666666657</v>
      </c>
      <c r="B4889" s="1">
        <v>62.267000000000003</v>
      </c>
      <c r="C4889" s="1">
        <v>34.566374500000002</v>
      </c>
      <c r="D4889" s="1">
        <v>51.76597621224996</v>
      </c>
      <c r="E4889" s="1">
        <v>10.501023787750039</v>
      </c>
    </row>
    <row r="4890" spans="1:5" x14ac:dyDescent="0.25">
      <c r="A4890" s="2">
        <v>46226.708333333343</v>
      </c>
      <c r="B4890" s="1">
        <v>62.521000000000001</v>
      </c>
      <c r="C4890" s="1">
        <v>89.114755560000006</v>
      </c>
      <c r="D4890" s="1">
        <v>51.76597621224996</v>
      </c>
      <c r="E4890" s="1">
        <v>10.755023787750041</v>
      </c>
    </row>
    <row r="4891" spans="1:5" x14ac:dyDescent="0.25">
      <c r="A4891" s="2">
        <v>46226.75</v>
      </c>
      <c r="B4891" s="1">
        <v>62.31</v>
      </c>
      <c r="C4891" s="1">
        <v>118.30759500000001</v>
      </c>
      <c r="D4891" s="1">
        <v>51.76597621224996</v>
      </c>
      <c r="E4891" s="1">
        <v>10.54402378775004</v>
      </c>
    </row>
    <row r="4892" spans="1:5" x14ac:dyDescent="0.25">
      <c r="A4892" s="2">
        <v>46226.791666666657</v>
      </c>
      <c r="B4892" s="1">
        <v>61.393000000000001</v>
      </c>
      <c r="C4892" s="1">
        <v>125.23855829999999</v>
      </c>
      <c r="D4892" s="1">
        <v>51.76597621224996</v>
      </c>
      <c r="E4892" s="1">
        <v>9.6270237877500406</v>
      </c>
    </row>
    <row r="4893" spans="1:5" x14ac:dyDescent="0.25">
      <c r="A4893" s="2">
        <v>46226.833333333343</v>
      </c>
      <c r="B4893" s="1">
        <v>59.16</v>
      </c>
      <c r="C4893" s="1">
        <v>112.32160039999999</v>
      </c>
      <c r="D4893" s="1">
        <v>16.663162532725579</v>
      </c>
      <c r="E4893" s="1">
        <v>42.496837467274418</v>
      </c>
    </row>
    <row r="4894" spans="1:5" x14ac:dyDescent="0.25">
      <c r="A4894" s="2">
        <v>46226.875</v>
      </c>
      <c r="B4894" s="1">
        <v>56.939</v>
      </c>
      <c r="C4894" s="1">
        <v>121.70781239999999</v>
      </c>
      <c r="D4894" s="1">
        <v>16.663162532725579</v>
      </c>
      <c r="E4894" s="1">
        <v>40.275837467274421</v>
      </c>
    </row>
    <row r="4895" spans="1:5" x14ac:dyDescent="0.25">
      <c r="A4895" s="2">
        <v>46226.916666666657</v>
      </c>
      <c r="B4895" s="1">
        <v>53.893000000000001</v>
      </c>
      <c r="C4895" s="1">
        <v>103.0085005</v>
      </c>
      <c r="D4895" s="1">
        <v>16.663162532725579</v>
      </c>
      <c r="E4895" s="1">
        <v>37.229837467274422</v>
      </c>
    </row>
    <row r="4896" spans="1:5" x14ac:dyDescent="0.25">
      <c r="A4896" s="2">
        <v>46226.958333333343</v>
      </c>
      <c r="B4896" s="1">
        <v>49.926000000000002</v>
      </c>
      <c r="C4896" s="1">
        <v>99.142566070000001</v>
      </c>
      <c r="D4896" s="1">
        <v>16.663162532725579</v>
      </c>
      <c r="E4896" s="1">
        <v>33.262837467274423</v>
      </c>
    </row>
    <row r="4897" spans="1:5" x14ac:dyDescent="0.25">
      <c r="A4897" s="2">
        <v>46227</v>
      </c>
      <c r="B4897" s="1">
        <v>46.981999999999999</v>
      </c>
      <c r="C4897" s="1">
        <v>104.5051879</v>
      </c>
      <c r="D4897" s="1">
        <v>16.663162532725579</v>
      </c>
      <c r="E4897" s="1">
        <v>30.31883746727442</v>
      </c>
    </row>
    <row r="4898" spans="1:5" x14ac:dyDescent="0.25">
      <c r="A4898" s="2">
        <v>46227.041666666657</v>
      </c>
      <c r="B4898" s="1">
        <v>45.015000000000001</v>
      </c>
      <c r="C4898" s="1">
        <v>102.5647687</v>
      </c>
      <c r="D4898" s="1">
        <v>16.663162532725579</v>
      </c>
      <c r="E4898" s="1">
        <v>28.351837467274422</v>
      </c>
    </row>
    <row r="4899" spans="1:5" x14ac:dyDescent="0.25">
      <c r="A4899" s="2">
        <v>46227.083333333343</v>
      </c>
      <c r="B4899" s="1">
        <v>44.005000000000003</v>
      </c>
      <c r="C4899" s="1">
        <v>96.870555710000005</v>
      </c>
      <c r="D4899" s="1">
        <v>16.663162532725579</v>
      </c>
      <c r="E4899" s="1">
        <v>27.34183746727442</v>
      </c>
    </row>
    <row r="4900" spans="1:5" x14ac:dyDescent="0.25">
      <c r="A4900" s="2">
        <v>46227.125</v>
      </c>
      <c r="B4900" s="1">
        <v>43.843000000000004</v>
      </c>
      <c r="C4900" s="1">
        <v>93.183852639999998</v>
      </c>
      <c r="D4900" s="1">
        <v>16.663162532725579</v>
      </c>
      <c r="E4900" s="1">
        <v>27.179837467274421</v>
      </c>
    </row>
    <row r="4901" spans="1:5" x14ac:dyDescent="0.25">
      <c r="A4901" s="2">
        <v>46227.166666666657</v>
      </c>
      <c r="B4901" s="1">
        <v>45.56</v>
      </c>
      <c r="C4901" s="1">
        <v>95.734718799999996</v>
      </c>
      <c r="D4901" s="1">
        <v>16.663162532725579</v>
      </c>
      <c r="E4901" s="1">
        <v>28.89683746727442</v>
      </c>
    </row>
    <row r="4902" spans="1:5" x14ac:dyDescent="0.25">
      <c r="A4902" s="2">
        <v>46227.208333333343</v>
      </c>
      <c r="B4902" s="1">
        <v>50.151000000000003</v>
      </c>
      <c r="C4902" s="1">
        <v>104.5051879</v>
      </c>
      <c r="D4902" s="1">
        <v>16.663162532725579</v>
      </c>
      <c r="E4902" s="1">
        <v>33.487837467274417</v>
      </c>
    </row>
    <row r="4903" spans="1:5" x14ac:dyDescent="0.25">
      <c r="A4903" s="2">
        <v>46227.25</v>
      </c>
      <c r="B4903" s="1">
        <v>55.253999999999998</v>
      </c>
      <c r="C4903" s="1">
        <v>104.5051879</v>
      </c>
      <c r="D4903" s="1">
        <v>16.663162532725579</v>
      </c>
      <c r="E4903" s="1">
        <v>38.590837467274419</v>
      </c>
    </row>
    <row r="4904" spans="1:5" x14ac:dyDescent="0.25">
      <c r="A4904" s="2">
        <v>46227.291666666657</v>
      </c>
      <c r="B4904" s="1">
        <v>60.472999999999999</v>
      </c>
      <c r="C4904" s="1">
        <v>104.5051879</v>
      </c>
      <c r="D4904" s="1">
        <v>16.663162532725579</v>
      </c>
      <c r="E4904" s="1">
        <v>43.80983746727442</v>
      </c>
    </row>
    <row r="4905" spans="1:5" x14ac:dyDescent="0.25">
      <c r="A4905" s="2">
        <v>46227.333333333343</v>
      </c>
      <c r="B4905" s="1">
        <v>63.853000000000002</v>
      </c>
      <c r="C4905" s="1">
        <v>123.1086305</v>
      </c>
      <c r="D4905" s="1">
        <v>51.76597621224996</v>
      </c>
      <c r="E4905" s="1">
        <v>12.08702378775004</v>
      </c>
    </row>
    <row r="4906" spans="1:5" x14ac:dyDescent="0.25">
      <c r="A4906" s="2">
        <v>46227.375</v>
      </c>
      <c r="B4906" s="1">
        <v>65.363</v>
      </c>
      <c r="C4906" s="1">
        <v>84.700320689999998</v>
      </c>
      <c r="D4906" s="1">
        <v>51.76597621224996</v>
      </c>
      <c r="E4906" s="1">
        <v>13.59702378775004</v>
      </c>
    </row>
    <row r="4907" spans="1:5" x14ac:dyDescent="0.25">
      <c r="A4907" s="2">
        <v>46227.416666666657</v>
      </c>
      <c r="B4907" s="1">
        <v>66.600999999999999</v>
      </c>
      <c r="C4907" s="1">
        <v>33.419169650000001</v>
      </c>
      <c r="D4907" s="1">
        <v>51.76597621224996</v>
      </c>
      <c r="E4907" s="1">
        <v>14.835023787750041</v>
      </c>
    </row>
    <row r="4908" spans="1:5" x14ac:dyDescent="0.25">
      <c r="A4908" s="2">
        <v>46227.458333333343</v>
      </c>
      <c r="B4908" s="1">
        <v>67.103999999999999</v>
      </c>
      <c r="C4908" s="1">
        <v>-34.14300128</v>
      </c>
      <c r="D4908" s="1">
        <v>51.76597621224996</v>
      </c>
      <c r="E4908" s="1">
        <v>15.338023787750039</v>
      </c>
    </row>
    <row r="4909" spans="1:5" x14ac:dyDescent="0.25">
      <c r="A4909" s="2">
        <v>46227.5</v>
      </c>
      <c r="B4909" s="1">
        <v>66.471999999999994</v>
      </c>
      <c r="C4909" s="1">
        <v>-34.14300128</v>
      </c>
      <c r="D4909" s="1">
        <v>51.76597621224996</v>
      </c>
      <c r="E4909" s="1">
        <v>14.706023787750031</v>
      </c>
    </row>
    <row r="4910" spans="1:5" x14ac:dyDescent="0.25">
      <c r="A4910" s="2">
        <v>46227.541666666657</v>
      </c>
      <c r="B4910" s="1">
        <v>64.53</v>
      </c>
      <c r="C4910" s="1">
        <v>-34.14300128</v>
      </c>
      <c r="D4910" s="1">
        <v>51.76597621224996</v>
      </c>
      <c r="E4910" s="1">
        <v>12.764023787750039</v>
      </c>
    </row>
    <row r="4911" spans="1:5" x14ac:dyDescent="0.25">
      <c r="A4911" s="2">
        <v>46227.583333333343</v>
      </c>
      <c r="B4911" s="1">
        <v>62.59</v>
      </c>
      <c r="C4911" s="1">
        <v>-34.14300128</v>
      </c>
      <c r="D4911" s="1">
        <v>51.76597621224996</v>
      </c>
      <c r="E4911" s="1">
        <v>10.82402378775004</v>
      </c>
    </row>
    <row r="4912" spans="1:5" x14ac:dyDescent="0.25">
      <c r="A4912" s="2">
        <v>46227.625</v>
      </c>
      <c r="B4912" s="1">
        <v>61.648000000000003</v>
      </c>
      <c r="C4912" s="1">
        <v>-34.14300128</v>
      </c>
      <c r="D4912" s="1">
        <v>51.76597621224996</v>
      </c>
      <c r="E4912" s="1">
        <v>9.8820237877500432</v>
      </c>
    </row>
    <row r="4913" spans="1:5" x14ac:dyDescent="0.25">
      <c r="A4913" s="2">
        <v>46227.666666666657</v>
      </c>
      <c r="B4913" s="1">
        <v>60.307000000000002</v>
      </c>
      <c r="C4913" s="1">
        <v>6.8286002559999996</v>
      </c>
      <c r="D4913" s="1">
        <v>51.76597621224996</v>
      </c>
      <c r="E4913" s="1">
        <v>8.5410237877500421</v>
      </c>
    </row>
    <row r="4914" spans="1:5" x14ac:dyDescent="0.25">
      <c r="A4914" s="2">
        <v>46227.708333333343</v>
      </c>
      <c r="B4914" s="1">
        <v>60.508000000000003</v>
      </c>
      <c r="C4914" s="1">
        <v>84.700320689999998</v>
      </c>
      <c r="D4914" s="1">
        <v>51.76597621224996</v>
      </c>
      <c r="E4914" s="1">
        <v>8.7420237877500426</v>
      </c>
    </row>
    <row r="4915" spans="1:5" x14ac:dyDescent="0.25">
      <c r="A4915" s="2">
        <v>46227.75</v>
      </c>
      <c r="B4915" s="1">
        <v>60.268000000000001</v>
      </c>
      <c r="C4915" s="1">
        <v>115.7145039</v>
      </c>
      <c r="D4915" s="1">
        <v>51.76597621224996</v>
      </c>
      <c r="E4915" s="1">
        <v>8.5020237877500406</v>
      </c>
    </row>
    <row r="4916" spans="1:5" x14ac:dyDescent="0.25">
      <c r="A4916" s="2">
        <v>46227.791666666657</v>
      </c>
      <c r="B4916" s="1">
        <v>59.212000000000003</v>
      </c>
      <c r="C4916" s="1">
        <v>119.3526452</v>
      </c>
      <c r="D4916" s="1">
        <v>51.76597621224996</v>
      </c>
      <c r="E4916" s="1">
        <v>7.4460237877500433</v>
      </c>
    </row>
    <row r="4917" spans="1:5" x14ac:dyDescent="0.25">
      <c r="A4917" s="2">
        <v>46227.833333333343</v>
      </c>
      <c r="B4917" s="1">
        <v>56.790999999999997</v>
      </c>
      <c r="C4917" s="1">
        <v>112.3316361</v>
      </c>
      <c r="D4917" s="1">
        <v>16.663162532725579</v>
      </c>
      <c r="E4917" s="1">
        <v>40.127837467274418</v>
      </c>
    </row>
    <row r="4918" spans="1:5" x14ac:dyDescent="0.25">
      <c r="A4918" s="2">
        <v>46227.875</v>
      </c>
      <c r="B4918" s="1">
        <v>54.55</v>
      </c>
      <c r="C4918" s="1">
        <v>117.315</v>
      </c>
      <c r="D4918" s="1">
        <v>16.663162532725579</v>
      </c>
      <c r="E4918" s="1">
        <v>37.886837467274418</v>
      </c>
    </row>
    <row r="4919" spans="1:5" x14ac:dyDescent="0.25">
      <c r="A4919" s="2">
        <v>46227.916666666657</v>
      </c>
      <c r="B4919" s="1">
        <v>51.732999999999997</v>
      </c>
      <c r="C4919" s="1">
        <v>104.5348065</v>
      </c>
      <c r="D4919" s="1">
        <v>16.663162532725579</v>
      </c>
      <c r="E4919" s="1">
        <v>35.069837467274418</v>
      </c>
    </row>
    <row r="4920" spans="1:5" x14ac:dyDescent="0.25">
      <c r="A4920" s="2">
        <v>46227.958333333343</v>
      </c>
      <c r="B4920" s="1">
        <v>48.045000000000002</v>
      </c>
      <c r="C4920" s="1">
        <v>94.48310223</v>
      </c>
      <c r="D4920" s="1">
        <v>16.663162532725579</v>
      </c>
      <c r="E4920" s="1">
        <v>31.381837467274419</v>
      </c>
    </row>
    <row r="4921" spans="1:5" x14ac:dyDescent="0.25">
      <c r="A4921" s="2">
        <v>46228</v>
      </c>
      <c r="B4921" s="1">
        <v>44.749000000000002</v>
      </c>
      <c r="C4921" s="1">
        <v>94.814706830000006</v>
      </c>
      <c r="D4921" s="1">
        <v>16.663162532725579</v>
      </c>
      <c r="E4921" s="1">
        <v>28.08583746727442</v>
      </c>
    </row>
    <row r="4922" spans="1:5" x14ac:dyDescent="0.25">
      <c r="A4922" s="2">
        <v>46228.041666666657</v>
      </c>
      <c r="B4922" s="1">
        <v>42.435000000000002</v>
      </c>
      <c r="C4922" s="1">
        <v>94.814706830000006</v>
      </c>
      <c r="D4922" s="1">
        <v>16.663162532725579</v>
      </c>
      <c r="E4922" s="1">
        <v>25.77183746727442</v>
      </c>
    </row>
    <row r="4923" spans="1:5" x14ac:dyDescent="0.25">
      <c r="A4923" s="2">
        <v>46228.083333333343</v>
      </c>
      <c r="B4923" s="1">
        <v>41.081000000000003</v>
      </c>
      <c r="C4923" s="1">
        <v>94.814706830000006</v>
      </c>
      <c r="D4923" s="1">
        <v>16.663162532725579</v>
      </c>
      <c r="E4923" s="1">
        <v>24.417837467274421</v>
      </c>
    </row>
    <row r="4924" spans="1:5" x14ac:dyDescent="0.25">
      <c r="A4924" s="2">
        <v>46228.125</v>
      </c>
      <c r="B4924" s="1">
        <v>40.267000000000003</v>
      </c>
      <c r="C4924" s="1">
        <v>94.814706830000006</v>
      </c>
      <c r="D4924" s="1">
        <v>16.663162532725579</v>
      </c>
      <c r="E4924" s="1">
        <v>23.60383746727442</v>
      </c>
    </row>
    <row r="4925" spans="1:5" x14ac:dyDescent="0.25">
      <c r="A4925" s="2">
        <v>46228.166666666657</v>
      </c>
      <c r="B4925" s="1">
        <v>40.83</v>
      </c>
      <c r="C4925" s="1">
        <v>94.814706830000006</v>
      </c>
      <c r="D4925" s="1">
        <v>16.663162532725579</v>
      </c>
      <c r="E4925" s="1">
        <v>24.166837467274419</v>
      </c>
    </row>
    <row r="4926" spans="1:5" x14ac:dyDescent="0.25">
      <c r="A4926" s="2">
        <v>46228.208333333343</v>
      </c>
      <c r="B4926" s="1">
        <v>42.613</v>
      </c>
      <c r="C4926" s="1">
        <v>94.814706830000006</v>
      </c>
      <c r="D4926" s="1">
        <v>16.663162532725579</v>
      </c>
      <c r="E4926" s="1">
        <v>25.949837467274421</v>
      </c>
    </row>
    <row r="4927" spans="1:5" x14ac:dyDescent="0.25">
      <c r="A4927" s="2">
        <v>46228.25</v>
      </c>
      <c r="B4927" s="1">
        <v>41.962000000000003</v>
      </c>
      <c r="C4927" s="1">
        <v>91.60304146</v>
      </c>
      <c r="D4927" s="1">
        <v>16.663162532725579</v>
      </c>
      <c r="E4927" s="1">
        <v>25.298837467274421</v>
      </c>
    </row>
    <row r="4928" spans="1:5" x14ac:dyDescent="0.25">
      <c r="A4928" s="2">
        <v>46228.291666666657</v>
      </c>
      <c r="B4928" s="1">
        <v>44.371000000000002</v>
      </c>
      <c r="C4928" s="1">
        <v>24.4230564</v>
      </c>
      <c r="D4928" s="1">
        <v>16.663162532725579</v>
      </c>
      <c r="E4928" s="1">
        <v>27.70783746727442</v>
      </c>
    </row>
    <row r="4929" spans="1:5" x14ac:dyDescent="0.25">
      <c r="A4929" s="2">
        <v>46228.333333333343</v>
      </c>
      <c r="B4929" s="1">
        <v>48.399000000000001</v>
      </c>
      <c r="C4929" s="1">
        <v>0</v>
      </c>
      <c r="D4929" s="1">
        <v>16.663162532725579</v>
      </c>
      <c r="E4929" s="1">
        <v>31.735837467274418</v>
      </c>
    </row>
    <row r="4930" spans="1:5" x14ac:dyDescent="0.25">
      <c r="A4930" s="2">
        <v>46228.375</v>
      </c>
      <c r="B4930" s="1">
        <v>52.043999999999997</v>
      </c>
      <c r="C4930" s="1">
        <v>-27.028614869999998</v>
      </c>
      <c r="D4930" s="1">
        <v>16.663162532725579</v>
      </c>
      <c r="E4930" s="1">
        <v>35.380837467274418</v>
      </c>
    </row>
    <row r="4931" spans="1:5" x14ac:dyDescent="0.25">
      <c r="A4931" s="2">
        <v>46228.416666666657</v>
      </c>
      <c r="B4931" s="1">
        <v>54.036999999999999</v>
      </c>
      <c r="C4931" s="1">
        <v>-27.028614869999998</v>
      </c>
      <c r="D4931" s="1">
        <v>16.663162532725579</v>
      </c>
      <c r="E4931" s="1">
        <v>37.37383746727442</v>
      </c>
    </row>
    <row r="4932" spans="1:5" x14ac:dyDescent="0.25">
      <c r="A4932" s="2">
        <v>46228.458333333343</v>
      </c>
      <c r="B4932" s="1">
        <v>54.902999999999999</v>
      </c>
      <c r="C4932" s="1">
        <v>-54.057229749999998</v>
      </c>
      <c r="D4932" s="1">
        <v>16.663162532725579</v>
      </c>
      <c r="E4932" s="1">
        <v>38.23983746727442</v>
      </c>
    </row>
    <row r="4933" spans="1:5" x14ac:dyDescent="0.25">
      <c r="A4933" s="2">
        <v>46228.5</v>
      </c>
      <c r="B4933" s="1">
        <v>54.438000000000002</v>
      </c>
      <c r="C4933" s="1">
        <v>-54.057229749999998</v>
      </c>
      <c r="D4933" s="1">
        <v>16.663162532725579</v>
      </c>
      <c r="E4933" s="1">
        <v>37.774837467274423</v>
      </c>
    </row>
    <row r="4934" spans="1:5" x14ac:dyDescent="0.25">
      <c r="A4934" s="2">
        <v>46228.541666666657</v>
      </c>
      <c r="B4934" s="1">
        <v>52.518000000000001</v>
      </c>
      <c r="C4934" s="1">
        <v>-54.057229749999998</v>
      </c>
      <c r="D4934" s="1">
        <v>16.663162532725579</v>
      </c>
      <c r="E4934" s="1">
        <v>35.854837467274422</v>
      </c>
    </row>
    <row r="4935" spans="1:5" x14ac:dyDescent="0.25">
      <c r="A4935" s="2">
        <v>46228.583333333343</v>
      </c>
      <c r="B4935" s="1">
        <v>50.83</v>
      </c>
      <c r="C4935" s="1">
        <v>-54.057229749999998</v>
      </c>
      <c r="D4935" s="1">
        <v>16.663162532725579</v>
      </c>
      <c r="E4935" s="1">
        <v>34.166837467274419</v>
      </c>
    </row>
    <row r="4936" spans="1:5" x14ac:dyDescent="0.25">
      <c r="A4936" s="2">
        <v>46228.625</v>
      </c>
      <c r="B4936" s="1">
        <v>50.302</v>
      </c>
      <c r="C4936" s="1">
        <v>-54.057229749999998</v>
      </c>
      <c r="D4936" s="1">
        <v>16.663162532725579</v>
      </c>
      <c r="E4936" s="1">
        <v>33.638837467274421</v>
      </c>
    </row>
    <row r="4937" spans="1:5" x14ac:dyDescent="0.25">
      <c r="A4937" s="2">
        <v>46228.666666666657</v>
      </c>
      <c r="B4937" s="1">
        <v>49.655000000000001</v>
      </c>
      <c r="C4937" s="1">
        <v>-27.028614869999998</v>
      </c>
      <c r="D4937" s="1">
        <v>16.663162532725579</v>
      </c>
      <c r="E4937" s="1">
        <v>32.991837467274422</v>
      </c>
    </row>
    <row r="4938" spans="1:5" x14ac:dyDescent="0.25">
      <c r="A4938" s="2">
        <v>46228.708333333343</v>
      </c>
      <c r="B4938" s="1">
        <v>50.515000000000001</v>
      </c>
      <c r="C4938" s="1">
        <v>-27.028614869999998</v>
      </c>
      <c r="D4938" s="1">
        <v>16.663162532725579</v>
      </c>
      <c r="E4938" s="1">
        <v>33.851837467274422</v>
      </c>
    </row>
    <row r="4939" spans="1:5" x14ac:dyDescent="0.25">
      <c r="A4939" s="2">
        <v>46228.75</v>
      </c>
      <c r="B4939" s="1">
        <v>51.034999999999997</v>
      </c>
      <c r="C4939" s="1">
        <v>36.477818630000002</v>
      </c>
      <c r="D4939" s="1">
        <v>16.663162532725579</v>
      </c>
      <c r="E4939" s="1">
        <v>34.371837467274418</v>
      </c>
    </row>
    <row r="4940" spans="1:5" x14ac:dyDescent="0.25">
      <c r="A4940" s="2">
        <v>46228.791666666657</v>
      </c>
      <c r="B4940" s="1">
        <v>50.698999999999998</v>
      </c>
      <c r="C4940" s="1">
        <v>72.538190929999999</v>
      </c>
      <c r="D4940" s="1">
        <v>16.663162532725579</v>
      </c>
      <c r="E4940" s="1">
        <v>34.035837467274419</v>
      </c>
    </row>
    <row r="4941" spans="1:5" x14ac:dyDescent="0.25">
      <c r="A4941" s="2">
        <v>46228.833333333343</v>
      </c>
      <c r="B4941" s="1">
        <v>49.256999999999998</v>
      </c>
      <c r="C4941" s="1">
        <v>93.183852639999998</v>
      </c>
      <c r="D4941" s="1">
        <v>16.663162532725579</v>
      </c>
      <c r="E4941" s="1">
        <v>32.593837467274419</v>
      </c>
    </row>
    <row r="4942" spans="1:5" x14ac:dyDescent="0.25">
      <c r="A4942" s="2">
        <v>46228.875</v>
      </c>
      <c r="B4942" s="1">
        <v>47.881</v>
      </c>
      <c r="C4942" s="1">
        <v>115.9173409</v>
      </c>
      <c r="D4942" s="1">
        <v>16.663162532725579</v>
      </c>
      <c r="E4942" s="1">
        <v>31.217837467274421</v>
      </c>
    </row>
    <row r="4943" spans="1:5" x14ac:dyDescent="0.25">
      <c r="A4943" s="2">
        <v>46228.916666666657</v>
      </c>
      <c r="B4943" s="1">
        <v>46.301000000000002</v>
      </c>
      <c r="C4943" s="1">
        <v>102.5814724</v>
      </c>
      <c r="D4943" s="1">
        <v>16.663162532725579</v>
      </c>
      <c r="E4943" s="1">
        <v>29.637837467274419</v>
      </c>
    </row>
    <row r="4944" spans="1:5" x14ac:dyDescent="0.25">
      <c r="A4944" s="2">
        <v>46228.958333333343</v>
      </c>
      <c r="B4944" s="1">
        <v>43.37</v>
      </c>
      <c r="C4944" s="1">
        <v>72.538190929999999</v>
      </c>
      <c r="D4944" s="1">
        <v>16.663162532725579</v>
      </c>
      <c r="E4944" s="1">
        <v>26.706837467274418</v>
      </c>
    </row>
    <row r="4945" spans="1:5" x14ac:dyDescent="0.25">
      <c r="A4945" s="2">
        <v>46229</v>
      </c>
      <c r="B4945" s="1">
        <v>41.573</v>
      </c>
      <c r="C4945" s="1">
        <v>80.043319229999994</v>
      </c>
      <c r="D4945" s="1">
        <v>16.663162532725579</v>
      </c>
      <c r="E4945" s="1">
        <v>24.909837467274421</v>
      </c>
    </row>
    <row r="4946" spans="1:5" x14ac:dyDescent="0.25">
      <c r="A4946" s="2">
        <v>46229.041666666657</v>
      </c>
      <c r="B4946" s="1">
        <v>39.540999999999997</v>
      </c>
      <c r="C4946" s="1">
        <v>80.043319229999994</v>
      </c>
      <c r="D4946" s="1">
        <v>16.663162532725579</v>
      </c>
      <c r="E4946" s="1">
        <v>22.877837467274421</v>
      </c>
    </row>
    <row r="4947" spans="1:5" x14ac:dyDescent="0.25">
      <c r="A4947" s="2">
        <v>46229.083333333343</v>
      </c>
      <c r="B4947" s="1">
        <v>37.488999999999997</v>
      </c>
      <c r="C4947" s="1">
        <v>80.043319229999994</v>
      </c>
      <c r="D4947" s="1">
        <v>16.663162532725579</v>
      </c>
      <c r="E4947" s="1">
        <v>20.825837467274422</v>
      </c>
    </row>
    <row r="4948" spans="1:5" x14ac:dyDescent="0.25">
      <c r="A4948" s="2">
        <v>46229.125</v>
      </c>
      <c r="B4948" s="1">
        <v>37.018000000000001</v>
      </c>
      <c r="C4948" s="1">
        <v>80.043319229999994</v>
      </c>
      <c r="D4948" s="1">
        <v>16.663162532725579</v>
      </c>
      <c r="E4948" s="1">
        <v>20.354837467274422</v>
      </c>
    </row>
    <row r="4949" spans="1:5" x14ac:dyDescent="0.25">
      <c r="A4949" s="2">
        <v>46229.166666666657</v>
      </c>
      <c r="B4949" s="1">
        <v>37.323999999999998</v>
      </c>
      <c r="C4949" s="1">
        <v>80.043319229999994</v>
      </c>
      <c r="D4949" s="1">
        <v>16.663162532725579</v>
      </c>
      <c r="E4949" s="1">
        <v>20.660837467274419</v>
      </c>
    </row>
    <row r="4950" spans="1:5" x14ac:dyDescent="0.25">
      <c r="A4950" s="2">
        <v>46229.208333333343</v>
      </c>
      <c r="B4950" s="1">
        <v>39.194000000000003</v>
      </c>
      <c r="C4950" s="1">
        <v>80.043319229999994</v>
      </c>
      <c r="D4950" s="1">
        <v>16.663162532725579</v>
      </c>
      <c r="E4950" s="1">
        <v>22.53083746727442</v>
      </c>
    </row>
    <row r="4951" spans="1:5" x14ac:dyDescent="0.25">
      <c r="A4951" s="2">
        <v>46229.25</v>
      </c>
      <c r="B4951" s="1">
        <v>37.835999999999999</v>
      </c>
      <c r="C4951" s="1">
        <v>40.002350010000001</v>
      </c>
      <c r="D4951" s="1">
        <v>16.663162532725579</v>
      </c>
      <c r="E4951" s="1">
        <v>21.17283746727442</v>
      </c>
    </row>
    <row r="4952" spans="1:5" x14ac:dyDescent="0.25">
      <c r="A4952" s="2">
        <v>46229.291666666657</v>
      </c>
      <c r="B4952" s="1">
        <v>39.167999999999999</v>
      </c>
      <c r="C4952" s="1">
        <v>4.8651506769999999</v>
      </c>
      <c r="D4952" s="1">
        <v>16.663162532725579</v>
      </c>
      <c r="E4952" s="1">
        <v>22.50483746727442</v>
      </c>
    </row>
    <row r="4953" spans="1:5" x14ac:dyDescent="0.25">
      <c r="A4953" s="2">
        <v>46229.333333333343</v>
      </c>
      <c r="B4953" s="1">
        <v>43.543999999999997</v>
      </c>
      <c r="C4953" s="1">
        <v>-27.028614869999998</v>
      </c>
      <c r="D4953" s="1">
        <v>16.663162532725579</v>
      </c>
      <c r="E4953" s="1">
        <v>26.880837467274421</v>
      </c>
    </row>
    <row r="4954" spans="1:5" x14ac:dyDescent="0.25">
      <c r="A4954" s="2">
        <v>46229.375</v>
      </c>
      <c r="B4954" s="1">
        <v>47.414000000000001</v>
      </c>
      <c r="C4954" s="1">
        <v>-27.028614869999998</v>
      </c>
      <c r="D4954" s="1">
        <v>16.663162532725579</v>
      </c>
      <c r="E4954" s="1">
        <v>30.750837467274419</v>
      </c>
    </row>
    <row r="4955" spans="1:5" x14ac:dyDescent="0.25">
      <c r="A4955" s="2">
        <v>46229.416666666657</v>
      </c>
      <c r="B4955" s="1">
        <v>49.509</v>
      </c>
      <c r="C4955" s="1">
        <v>-54.057229749999998</v>
      </c>
      <c r="D4955" s="1">
        <v>16.663162532725579</v>
      </c>
      <c r="E4955" s="1">
        <v>32.845837467274421</v>
      </c>
    </row>
    <row r="4956" spans="1:5" x14ac:dyDescent="0.25">
      <c r="A4956" s="2">
        <v>46229.458333333343</v>
      </c>
      <c r="B4956" s="1">
        <v>51.634999999999998</v>
      </c>
      <c r="C4956" s="1">
        <v>-54.057229749999998</v>
      </c>
      <c r="D4956" s="1">
        <v>16.663162532725579</v>
      </c>
      <c r="E4956" s="1">
        <v>34.971837467274419</v>
      </c>
    </row>
    <row r="4957" spans="1:5" x14ac:dyDescent="0.25">
      <c r="A4957" s="2">
        <v>46229.5</v>
      </c>
      <c r="B4957" s="1">
        <v>51.128999999999998</v>
      </c>
      <c r="C4957" s="1">
        <v>-54.057229749999998</v>
      </c>
      <c r="D4957" s="1">
        <v>16.663162532725579</v>
      </c>
      <c r="E4957" s="1">
        <v>34.465837467274419</v>
      </c>
    </row>
    <row r="4958" spans="1:5" x14ac:dyDescent="0.25">
      <c r="A4958" s="2">
        <v>46229.541666666657</v>
      </c>
      <c r="B4958" s="1">
        <v>49.491</v>
      </c>
      <c r="C4958" s="1">
        <v>-54.057229749999998</v>
      </c>
      <c r="D4958" s="1">
        <v>16.663162532725579</v>
      </c>
      <c r="E4958" s="1">
        <v>32.827837467274421</v>
      </c>
    </row>
    <row r="4959" spans="1:5" x14ac:dyDescent="0.25">
      <c r="A4959" s="2">
        <v>46229.583333333343</v>
      </c>
      <c r="B4959" s="1">
        <v>47.478000000000002</v>
      </c>
      <c r="C4959" s="1">
        <v>-54.057229749999998</v>
      </c>
      <c r="D4959" s="1">
        <v>16.663162532725579</v>
      </c>
      <c r="E4959" s="1">
        <v>30.814837467274419</v>
      </c>
    </row>
    <row r="4960" spans="1:5" x14ac:dyDescent="0.25">
      <c r="A4960" s="2">
        <v>46229.625</v>
      </c>
      <c r="B4960" s="1">
        <v>46.639000000000003</v>
      </c>
      <c r="C4960" s="1">
        <v>-54.057229749999998</v>
      </c>
      <c r="D4960" s="1">
        <v>16.663162532725579</v>
      </c>
      <c r="E4960" s="1">
        <v>29.97583746727442</v>
      </c>
    </row>
    <row r="4961" spans="1:5" x14ac:dyDescent="0.25">
      <c r="A4961" s="2">
        <v>46229.666666666657</v>
      </c>
      <c r="B4961" s="1">
        <v>46.533000000000001</v>
      </c>
      <c r="C4961" s="1">
        <v>-54.057229749999998</v>
      </c>
      <c r="D4961" s="1">
        <v>16.663162532725579</v>
      </c>
      <c r="E4961" s="1">
        <v>29.869837467274419</v>
      </c>
    </row>
    <row r="4962" spans="1:5" x14ac:dyDescent="0.25">
      <c r="A4962" s="2">
        <v>46229.708333333343</v>
      </c>
      <c r="B4962" s="1">
        <v>48.231000000000002</v>
      </c>
      <c r="C4962" s="1">
        <v>-27.028614869999998</v>
      </c>
      <c r="D4962" s="1">
        <v>16.663162532725579</v>
      </c>
      <c r="E4962" s="1">
        <v>31.567837467274419</v>
      </c>
    </row>
    <row r="4963" spans="1:5" x14ac:dyDescent="0.25">
      <c r="A4963" s="2">
        <v>46229.75</v>
      </c>
      <c r="B4963" s="1">
        <v>48.866999999999997</v>
      </c>
      <c r="C4963" s="1">
        <v>30.92073542</v>
      </c>
      <c r="D4963" s="1">
        <v>16.663162532725579</v>
      </c>
      <c r="E4963" s="1">
        <v>32.203837467274418</v>
      </c>
    </row>
    <row r="4964" spans="1:5" x14ac:dyDescent="0.25">
      <c r="A4964" s="2">
        <v>46229.791666666657</v>
      </c>
      <c r="B4964" s="1">
        <v>49.158999999999999</v>
      </c>
      <c r="C4964" s="1">
        <v>80.043319229999994</v>
      </c>
      <c r="D4964" s="1">
        <v>16.663162532725579</v>
      </c>
      <c r="E4964" s="1">
        <v>32.49583746727442</v>
      </c>
    </row>
    <row r="4965" spans="1:5" x14ac:dyDescent="0.25">
      <c r="A4965" s="2">
        <v>46229.833333333343</v>
      </c>
      <c r="B4965" s="1">
        <v>49.314999999999998</v>
      </c>
      <c r="C4965" s="1">
        <v>92.491920100000002</v>
      </c>
      <c r="D4965" s="1">
        <v>16.663162532725579</v>
      </c>
      <c r="E4965" s="1">
        <v>32.651837467274419</v>
      </c>
    </row>
    <row r="4966" spans="1:5" x14ac:dyDescent="0.25">
      <c r="A4966" s="2">
        <v>46229.875</v>
      </c>
      <c r="B4966" s="1">
        <v>48.704999999999998</v>
      </c>
      <c r="C4966" s="1">
        <v>113.0877246</v>
      </c>
      <c r="D4966" s="1">
        <v>16.663162532725579</v>
      </c>
      <c r="E4966" s="1">
        <v>32.041837467274419</v>
      </c>
    </row>
    <row r="4967" spans="1:5" x14ac:dyDescent="0.25">
      <c r="A4967" s="2">
        <v>46229.916666666657</v>
      </c>
      <c r="B4967" s="1">
        <v>48.271999999999998</v>
      </c>
      <c r="C4967" s="1">
        <v>111.80580519999999</v>
      </c>
      <c r="D4967" s="1">
        <v>16.663162532725579</v>
      </c>
      <c r="E4967" s="1">
        <v>31.608837467274419</v>
      </c>
    </row>
    <row r="4968" spans="1:5" x14ac:dyDescent="0.25">
      <c r="A4968" s="2">
        <v>46229.958333333343</v>
      </c>
      <c r="B4968" s="1">
        <v>45.265999999999998</v>
      </c>
      <c r="C4968" s="1">
        <v>80.043319229999994</v>
      </c>
      <c r="D4968" s="1">
        <v>16.663162532725579</v>
      </c>
      <c r="E4968" s="1">
        <v>28.602837467274419</v>
      </c>
    </row>
    <row r="4969" spans="1:5" x14ac:dyDescent="0.25">
      <c r="A4969" s="2">
        <v>46230</v>
      </c>
      <c r="B4969" s="1">
        <v>41.911999999999999</v>
      </c>
      <c r="C4969" s="1">
        <v>96.870555710000005</v>
      </c>
      <c r="D4969" s="1">
        <v>16.663162532725579</v>
      </c>
      <c r="E4969" s="1">
        <v>25.24883746727442</v>
      </c>
    </row>
    <row r="4970" spans="1:5" x14ac:dyDescent="0.25">
      <c r="A4970" s="2">
        <v>46230.041666666657</v>
      </c>
      <c r="B4970" s="1">
        <v>40.47</v>
      </c>
      <c r="C4970" s="1">
        <v>96.311993169999994</v>
      </c>
      <c r="D4970" s="1">
        <v>16.663162532725579</v>
      </c>
      <c r="E4970" s="1">
        <v>23.80683746727442</v>
      </c>
    </row>
    <row r="4971" spans="1:5" x14ac:dyDescent="0.25">
      <c r="A4971" s="2">
        <v>46230.083333333343</v>
      </c>
      <c r="B4971" s="1">
        <v>39.747999999999998</v>
      </c>
      <c r="C4971" s="1">
        <v>93.183852639999998</v>
      </c>
      <c r="D4971" s="1">
        <v>16.663162532725579</v>
      </c>
      <c r="E4971" s="1">
        <v>23.084837467274419</v>
      </c>
    </row>
    <row r="4972" spans="1:5" x14ac:dyDescent="0.25">
      <c r="A4972" s="2">
        <v>46230.125</v>
      </c>
      <c r="B4972" s="1">
        <v>39.637999999999998</v>
      </c>
      <c r="C4972" s="1">
        <v>92.475681230000006</v>
      </c>
      <c r="D4972" s="1">
        <v>16.663162532725579</v>
      </c>
      <c r="E4972" s="1">
        <v>22.974837467274419</v>
      </c>
    </row>
    <row r="4973" spans="1:5" x14ac:dyDescent="0.25">
      <c r="A4973" s="2">
        <v>46230.166666666657</v>
      </c>
      <c r="B4973" s="1">
        <v>40.74</v>
      </c>
      <c r="C4973" s="1">
        <v>93.183852639999998</v>
      </c>
      <c r="D4973" s="1">
        <v>16.663162532725579</v>
      </c>
      <c r="E4973" s="1">
        <v>24.076837467274419</v>
      </c>
    </row>
    <row r="4974" spans="1:5" x14ac:dyDescent="0.25">
      <c r="A4974" s="2">
        <v>46230.208333333343</v>
      </c>
      <c r="B4974" s="1">
        <v>46.651000000000003</v>
      </c>
      <c r="C4974" s="1">
        <v>96.870555710000005</v>
      </c>
      <c r="D4974" s="1">
        <v>16.663162532725579</v>
      </c>
      <c r="E4974" s="1">
        <v>29.987837467274421</v>
      </c>
    </row>
    <row r="4975" spans="1:5" x14ac:dyDescent="0.25">
      <c r="A4975" s="2">
        <v>46230.25</v>
      </c>
      <c r="B4975" s="1">
        <v>52.987000000000002</v>
      </c>
      <c r="C4975" s="1">
        <v>96.870555710000005</v>
      </c>
      <c r="D4975" s="1">
        <v>16.663162532725579</v>
      </c>
      <c r="E4975" s="1">
        <v>36.323837467274423</v>
      </c>
    </row>
    <row r="4976" spans="1:5" x14ac:dyDescent="0.25">
      <c r="A4976" s="2">
        <v>46230.291666666657</v>
      </c>
      <c r="B4976" s="1">
        <v>57.889000000000003</v>
      </c>
      <c r="C4976" s="1">
        <v>96.870555710000005</v>
      </c>
      <c r="D4976" s="1">
        <v>16.663162532725579</v>
      </c>
      <c r="E4976" s="1">
        <v>41.225837467274417</v>
      </c>
    </row>
    <row r="4977" spans="1:5" x14ac:dyDescent="0.25">
      <c r="A4977" s="2">
        <v>46230.333333333343</v>
      </c>
      <c r="B4977" s="1">
        <v>62.109000000000002</v>
      </c>
      <c r="C4977" s="1">
        <v>121.662931</v>
      </c>
      <c r="D4977" s="1">
        <v>51.76597621224996</v>
      </c>
      <c r="E4977" s="1">
        <v>10.34302378775004</v>
      </c>
    </row>
    <row r="4978" spans="1:5" x14ac:dyDescent="0.25">
      <c r="A4978" s="2">
        <v>46230.375</v>
      </c>
      <c r="B4978" s="1">
        <v>64.450999999999993</v>
      </c>
      <c r="C4978" s="1">
        <v>86.433035059999995</v>
      </c>
      <c r="D4978" s="1">
        <v>51.76597621224996</v>
      </c>
      <c r="E4978" s="1">
        <v>12.68502378775003</v>
      </c>
    </row>
    <row r="4979" spans="1:5" x14ac:dyDescent="0.25">
      <c r="A4979" s="2">
        <v>46230.416666666657</v>
      </c>
      <c r="B4979" s="1">
        <v>66.132000000000005</v>
      </c>
      <c r="C4979" s="1">
        <v>6.1457402300000004</v>
      </c>
      <c r="D4979" s="1">
        <v>51.76597621224996</v>
      </c>
      <c r="E4979" s="1">
        <v>14.36602378775004</v>
      </c>
    </row>
    <row r="4980" spans="1:5" x14ac:dyDescent="0.25">
      <c r="A4980" s="2">
        <v>46230.458333333343</v>
      </c>
      <c r="B4980" s="1">
        <v>67.623999999999995</v>
      </c>
      <c r="C4980" s="1">
        <v>-34.14300128</v>
      </c>
      <c r="D4980" s="1">
        <v>51.76597621224996</v>
      </c>
      <c r="E4980" s="1">
        <v>15.858023787750041</v>
      </c>
    </row>
    <row r="4981" spans="1:5" x14ac:dyDescent="0.25">
      <c r="A4981" s="2">
        <v>46230.5</v>
      </c>
      <c r="B4981" s="1">
        <v>67.433000000000007</v>
      </c>
      <c r="C4981" s="1">
        <v>-34.14300128</v>
      </c>
      <c r="D4981" s="1">
        <v>51.76597621224996</v>
      </c>
      <c r="E4981" s="1">
        <v>15.66702378775005</v>
      </c>
    </row>
    <row r="4982" spans="1:5" x14ac:dyDescent="0.25">
      <c r="A4982" s="2">
        <v>46230.541666666657</v>
      </c>
      <c r="B4982" s="1">
        <v>66.239999999999995</v>
      </c>
      <c r="C4982" s="1">
        <v>-34.14300128</v>
      </c>
      <c r="D4982" s="1">
        <v>51.76597621224996</v>
      </c>
      <c r="E4982" s="1">
        <v>14.47402378775003</v>
      </c>
    </row>
    <row r="4983" spans="1:5" x14ac:dyDescent="0.25">
      <c r="A4983" s="2">
        <v>46230.583333333343</v>
      </c>
      <c r="B4983" s="1">
        <v>64.501999999999995</v>
      </c>
      <c r="C4983" s="1">
        <v>-34.14300128</v>
      </c>
      <c r="D4983" s="1">
        <v>51.76597621224996</v>
      </c>
      <c r="E4983" s="1">
        <v>12.736023787750041</v>
      </c>
    </row>
    <row r="4984" spans="1:5" x14ac:dyDescent="0.25">
      <c r="A4984" s="2">
        <v>46230.625</v>
      </c>
      <c r="B4984" s="1">
        <v>63.354999999999997</v>
      </c>
      <c r="C4984" s="1">
        <v>-34.14300128</v>
      </c>
      <c r="D4984" s="1">
        <v>51.76597621224996</v>
      </c>
      <c r="E4984" s="1">
        <v>11.58902378775004</v>
      </c>
    </row>
    <row r="4985" spans="1:5" x14ac:dyDescent="0.25">
      <c r="A4985" s="2">
        <v>46230.666666666657</v>
      </c>
      <c r="B4985" s="1">
        <v>62.031999999999996</v>
      </c>
      <c r="C4985" s="1">
        <v>33.787914069999999</v>
      </c>
      <c r="D4985" s="1">
        <v>51.76597621224996</v>
      </c>
      <c r="E4985" s="1">
        <v>10.26602378775004</v>
      </c>
    </row>
    <row r="4986" spans="1:5" x14ac:dyDescent="0.25">
      <c r="A4986" s="2">
        <v>46230.708333333343</v>
      </c>
      <c r="B4986" s="1">
        <v>62.161999999999999</v>
      </c>
      <c r="C4986" s="1">
        <v>86.433035059999995</v>
      </c>
      <c r="D4986" s="1">
        <v>51.76597621224996</v>
      </c>
      <c r="E4986" s="1">
        <v>10.396023787750041</v>
      </c>
    </row>
    <row r="4987" spans="1:5" x14ac:dyDescent="0.25">
      <c r="A4987" s="2">
        <v>46230.75</v>
      </c>
      <c r="B4987" s="1">
        <v>61.226999999999997</v>
      </c>
      <c r="C4987" s="1">
        <v>117.71481</v>
      </c>
      <c r="D4987" s="1">
        <v>51.76597621224996</v>
      </c>
      <c r="E4987" s="1">
        <v>9.4610237877500367</v>
      </c>
    </row>
    <row r="4988" spans="1:5" x14ac:dyDescent="0.25">
      <c r="A4988" s="2">
        <v>46230.791666666657</v>
      </c>
      <c r="B4988" s="1">
        <v>60.338000000000001</v>
      </c>
      <c r="C4988" s="1">
        <v>121.662931</v>
      </c>
      <c r="D4988" s="1">
        <v>51.76597621224996</v>
      </c>
      <c r="E4988" s="1">
        <v>8.5720237877500409</v>
      </c>
    </row>
    <row r="4989" spans="1:5" x14ac:dyDescent="0.25">
      <c r="A4989" s="2">
        <v>46230.833333333343</v>
      </c>
      <c r="B4989" s="1">
        <v>58.866</v>
      </c>
      <c r="C4989" s="1">
        <v>116.733311</v>
      </c>
      <c r="D4989" s="1">
        <v>16.663162532725579</v>
      </c>
      <c r="E4989" s="1">
        <v>42.202837467274421</v>
      </c>
    </row>
    <row r="4990" spans="1:5" x14ac:dyDescent="0.25">
      <c r="A4990" s="2">
        <v>46230.875</v>
      </c>
      <c r="B4990" s="1">
        <v>56.628999999999998</v>
      </c>
      <c r="C4990" s="1">
        <v>121.70781239999999</v>
      </c>
      <c r="D4990" s="1">
        <v>16.663162532725579</v>
      </c>
      <c r="E4990" s="1">
        <v>39.965837467274419</v>
      </c>
    </row>
    <row r="4991" spans="1:5" x14ac:dyDescent="0.25">
      <c r="A4991" s="2">
        <v>46230.916666666657</v>
      </c>
      <c r="B4991" s="1">
        <v>53.023000000000003</v>
      </c>
      <c r="C4991" s="1">
        <v>99.648362210000002</v>
      </c>
      <c r="D4991" s="1">
        <v>16.663162532725579</v>
      </c>
      <c r="E4991" s="1">
        <v>36.359837467274417</v>
      </c>
    </row>
    <row r="4992" spans="1:5" x14ac:dyDescent="0.25">
      <c r="A4992" s="2">
        <v>46230.958333333343</v>
      </c>
      <c r="B4992" s="1">
        <v>49.225999999999999</v>
      </c>
      <c r="C4992" s="1">
        <v>96.311993169999994</v>
      </c>
      <c r="D4992" s="1">
        <v>16.663162532725579</v>
      </c>
      <c r="E4992" s="1">
        <v>32.56283746727442</v>
      </c>
    </row>
    <row r="4993" spans="1:5" x14ac:dyDescent="0.25">
      <c r="A4993" s="2">
        <v>46231</v>
      </c>
      <c r="B4993" s="1">
        <v>46.405000000000001</v>
      </c>
      <c r="C4993" s="1">
        <v>104.0073143</v>
      </c>
      <c r="D4993" s="1">
        <v>16.663162532725579</v>
      </c>
      <c r="E4993" s="1">
        <v>29.741837467274419</v>
      </c>
    </row>
    <row r="4994" spans="1:5" x14ac:dyDescent="0.25">
      <c r="A4994" s="2">
        <v>46231.041666666657</v>
      </c>
      <c r="B4994" s="1">
        <v>44.593000000000004</v>
      </c>
      <c r="C4994" s="1">
        <v>102.5814724</v>
      </c>
      <c r="D4994" s="1">
        <v>16.663162532725579</v>
      </c>
      <c r="E4994" s="1">
        <v>27.929837467274421</v>
      </c>
    </row>
    <row r="4995" spans="1:5" x14ac:dyDescent="0.25">
      <c r="A4995" s="2">
        <v>46231.083333333343</v>
      </c>
      <c r="B4995" s="1">
        <v>43.466999999999999</v>
      </c>
      <c r="C4995" s="1">
        <v>95.734718799999996</v>
      </c>
      <c r="D4995" s="1">
        <v>16.663162532725579</v>
      </c>
      <c r="E4995" s="1">
        <v>26.80383746727442</v>
      </c>
    </row>
    <row r="4996" spans="1:5" x14ac:dyDescent="0.25">
      <c r="A4996" s="2">
        <v>46231.125</v>
      </c>
      <c r="B4996" s="1">
        <v>43.119</v>
      </c>
      <c r="C4996" s="1">
        <v>93.16691471</v>
      </c>
      <c r="D4996" s="1">
        <v>16.663162532725579</v>
      </c>
      <c r="E4996" s="1">
        <v>26.455837467274421</v>
      </c>
    </row>
    <row r="4997" spans="1:5" x14ac:dyDescent="0.25">
      <c r="A4997" s="2">
        <v>46231.166666666657</v>
      </c>
      <c r="B4997" s="1">
        <v>44.143999999999998</v>
      </c>
      <c r="C4997" s="1">
        <v>93.707487009999994</v>
      </c>
      <c r="D4997" s="1">
        <v>16.663162532725579</v>
      </c>
      <c r="E4997" s="1">
        <v>27.480837467274419</v>
      </c>
    </row>
    <row r="4998" spans="1:5" x14ac:dyDescent="0.25">
      <c r="A4998" s="2">
        <v>46231.208333333343</v>
      </c>
      <c r="B4998" s="1">
        <v>49.493000000000002</v>
      </c>
      <c r="C4998" s="1">
        <v>104.0073143</v>
      </c>
      <c r="D4998" s="1">
        <v>16.663162532725579</v>
      </c>
      <c r="E4998" s="1">
        <v>32.829837467274423</v>
      </c>
    </row>
    <row r="4999" spans="1:5" x14ac:dyDescent="0.25">
      <c r="A4999" s="2">
        <v>46231.25</v>
      </c>
      <c r="B4999" s="1">
        <v>54.994999999999997</v>
      </c>
      <c r="C4999" s="1">
        <v>104.0073143</v>
      </c>
      <c r="D4999" s="1">
        <v>16.663162532725579</v>
      </c>
      <c r="E4999" s="1">
        <v>38.331837467274418</v>
      </c>
    </row>
    <row r="5000" spans="1:5" x14ac:dyDescent="0.25">
      <c r="A5000" s="2">
        <v>46231.291666666657</v>
      </c>
      <c r="B5000" s="1">
        <v>59.353000000000002</v>
      </c>
      <c r="C5000" s="1">
        <v>104.0073143</v>
      </c>
      <c r="D5000" s="1">
        <v>16.663162532725579</v>
      </c>
      <c r="E5000" s="1">
        <v>42.689837467274423</v>
      </c>
    </row>
    <row r="5001" spans="1:5" x14ac:dyDescent="0.25">
      <c r="A5001" s="2">
        <v>46231.333333333343</v>
      </c>
      <c r="B5001" s="1">
        <v>62.927</v>
      </c>
      <c r="C5001" s="1">
        <v>121.2185939</v>
      </c>
      <c r="D5001" s="1">
        <v>51.76597621224996</v>
      </c>
      <c r="E5001" s="1">
        <v>11.16102378775004</v>
      </c>
    </row>
    <row r="5002" spans="1:5" x14ac:dyDescent="0.25">
      <c r="A5002" s="2">
        <v>46231.375</v>
      </c>
      <c r="B5002" s="1">
        <v>64.822000000000003</v>
      </c>
      <c r="C5002" s="1">
        <v>87.560194569999993</v>
      </c>
      <c r="D5002" s="1">
        <v>51.76597621224996</v>
      </c>
      <c r="E5002" s="1">
        <v>13.056023787750039</v>
      </c>
    </row>
    <row r="5003" spans="1:5" x14ac:dyDescent="0.25">
      <c r="A5003" s="2">
        <v>46231.416666666657</v>
      </c>
      <c r="B5003" s="1">
        <v>66.406000000000006</v>
      </c>
      <c r="C5003" s="1">
        <v>32.900196029999996</v>
      </c>
      <c r="D5003" s="1">
        <v>51.76597621224996</v>
      </c>
      <c r="E5003" s="1">
        <v>14.640023787750049</v>
      </c>
    </row>
    <row r="5004" spans="1:5" x14ac:dyDescent="0.25">
      <c r="A5004" s="2">
        <v>46231.458333333343</v>
      </c>
      <c r="B5004" s="1">
        <v>67.59</v>
      </c>
      <c r="C5004" s="1">
        <v>-34.14300128</v>
      </c>
      <c r="D5004" s="1">
        <v>51.76597621224996</v>
      </c>
      <c r="E5004" s="1">
        <v>15.82402378775004</v>
      </c>
    </row>
    <row r="5005" spans="1:5" x14ac:dyDescent="0.25">
      <c r="A5005" s="2">
        <v>46231.5</v>
      </c>
      <c r="B5005" s="1">
        <v>67.397999999999996</v>
      </c>
      <c r="C5005" s="1">
        <v>-34.14300128</v>
      </c>
      <c r="D5005" s="1">
        <v>51.76597621224996</v>
      </c>
      <c r="E5005" s="1">
        <v>15.63202378775004</v>
      </c>
    </row>
    <row r="5006" spans="1:5" x14ac:dyDescent="0.25">
      <c r="A5006" s="2">
        <v>46231.541666666657</v>
      </c>
      <c r="B5006" s="1">
        <v>65.960999999999999</v>
      </c>
      <c r="C5006" s="1">
        <v>-34.14300128</v>
      </c>
      <c r="D5006" s="1">
        <v>51.76597621224996</v>
      </c>
      <c r="E5006" s="1">
        <v>14.19502378775004</v>
      </c>
    </row>
    <row r="5007" spans="1:5" x14ac:dyDescent="0.25">
      <c r="A5007" s="2">
        <v>46231.583333333343</v>
      </c>
      <c r="B5007" s="1">
        <v>64.332999999999998</v>
      </c>
      <c r="C5007" s="1">
        <v>-34.14300128</v>
      </c>
      <c r="D5007" s="1">
        <v>51.76597621224996</v>
      </c>
      <c r="E5007" s="1">
        <v>12.56702378775004</v>
      </c>
    </row>
    <row r="5008" spans="1:5" x14ac:dyDescent="0.25">
      <c r="A5008" s="2">
        <v>46231.625</v>
      </c>
      <c r="B5008" s="1">
        <v>63.267000000000003</v>
      </c>
      <c r="C5008" s="1">
        <v>-34.14300128</v>
      </c>
      <c r="D5008" s="1">
        <v>51.76597621224996</v>
      </c>
      <c r="E5008" s="1">
        <v>11.501023787750039</v>
      </c>
    </row>
    <row r="5009" spans="1:5" x14ac:dyDescent="0.25">
      <c r="A5009" s="2">
        <v>46231.666666666657</v>
      </c>
      <c r="B5009" s="1">
        <v>61.761000000000003</v>
      </c>
      <c r="C5009" s="1">
        <v>34.252258879999999</v>
      </c>
      <c r="D5009" s="1">
        <v>51.76597621224996</v>
      </c>
      <c r="E5009" s="1">
        <v>9.9950237877500427</v>
      </c>
    </row>
    <row r="5010" spans="1:5" x14ac:dyDescent="0.25">
      <c r="A5010" s="2">
        <v>46231.708333333343</v>
      </c>
      <c r="B5010" s="1">
        <v>61.829000000000001</v>
      </c>
      <c r="C5010" s="1">
        <v>87.560194569999993</v>
      </c>
      <c r="D5010" s="1">
        <v>51.76597621224996</v>
      </c>
      <c r="E5010" s="1">
        <v>10.063023787750041</v>
      </c>
    </row>
    <row r="5011" spans="1:5" x14ac:dyDescent="0.25">
      <c r="A5011" s="2">
        <v>46231.75</v>
      </c>
      <c r="B5011" s="1">
        <v>60.97</v>
      </c>
      <c r="C5011" s="1">
        <v>118.30759500000001</v>
      </c>
      <c r="D5011" s="1">
        <v>51.76597621224996</v>
      </c>
      <c r="E5011" s="1">
        <v>9.2040237877500388</v>
      </c>
    </row>
    <row r="5012" spans="1:5" x14ac:dyDescent="0.25">
      <c r="A5012" s="2">
        <v>46231.791666666657</v>
      </c>
      <c r="B5012" s="1">
        <v>60.058</v>
      </c>
      <c r="C5012" s="1">
        <v>123.1658103</v>
      </c>
      <c r="D5012" s="1">
        <v>51.76597621224996</v>
      </c>
      <c r="E5012" s="1">
        <v>8.2920237877500398</v>
      </c>
    </row>
    <row r="5013" spans="1:5" x14ac:dyDescent="0.25">
      <c r="A5013" s="2">
        <v>46231.833333333343</v>
      </c>
      <c r="B5013" s="1">
        <v>58.545999999999999</v>
      </c>
      <c r="C5013" s="1">
        <v>116.0709822</v>
      </c>
      <c r="D5013" s="1">
        <v>16.663162532725579</v>
      </c>
      <c r="E5013" s="1">
        <v>41.88283746727442</v>
      </c>
    </row>
    <row r="5014" spans="1:5" x14ac:dyDescent="0.25">
      <c r="A5014" s="2">
        <v>46231.875</v>
      </c>
      <c r="B5014" s="1">
        <v>56.305</v>
      </c>
      <c r="C5014" s="1">
        <v>121.70781239999999</v>
      </c>
      <c r="D5014" s="1">
        <v>16.663162532725579</v>
      </c>
      <c r="E5014" s="1">
        <v>39.641837467274421</v>
      </c>
    </row>
    <row r="5015" spans="1:5" x14ac:dyDescent="0.25">
      <c r="A5015" s="2">
        <v>46231.916666666657</v>
      </c>
      <c r="B5015" s="1">
        <v>52.582000000000001</v>
      </c>
      <c r="C5015" s="1">
        <v>100.64908990000001</v>
      </c>
      <c r="D5015" s="1">
        <v>16.663162532725579</v>
      </c>
      <c r="E5015" s="1">
        <v>35.918837467274422</v>
      </c>
    </row>
    <row r="5016" spans="1:5" x14ac:dyDescent="0.25">
      <c r="A5016" s="2">
        <v>46231.958333333343</v>
      </c>
      <c r="B5016" s="1">
        <v>48.624000000000002</v>
      </c>
      <c r="C5016" s="1">
        <v>97.501717150000005</v>
      </c>
      <c r="D5016" s="1">
        <v>16.663162532725579</v>
      </c>
      <c r="E5016" s="1">
        <v>31.96083746727442</v>
      </c>
    </row>
    <row r="5017" spans="1:5" x14ac:dyDescent="0.25">
      <c r="A5017" s="2">
        <v>46232</v>
      </c>
      <c r="B5017" s="1">
        <v>45.890999999999998</v>
      </c>
      <c r="C5017" s="1">
        <v>104.5348065</v>
      </c>
      <c r="D5017" s="1">
        <v>16.663162532725579</v>
      </c>
      <c r="E5017" s="1">
        <v>29.227837467274419</v>
      </c>
    </row>
    <row r="5018" spans="1:5" x14ac:dyDescent="0.25">
      <c r="A5018" s="2">
        <v>46232.041666666657</v>
      </c>
      <c r="B5018" s="1">
        <v>44.148000000000003</v>
      </c>
      <c r="C5018" s="1">
        <v>101.4638865</v>
      </c>
      <c r="D5018" s="1">
        <v>16.663162532725579</v>
      </c>
      <c r="E5018" s="1">
        <v>27.484837467274421</v>
      </c>
    </row>
    <row r="5019" spans="1:5" x14ac:dyDescent="0.25">
      <c r="A5019" s="2">
        <v>46232.083333333343</v>
      </c>
      <c r="B5019" s="1">
        <v>43.203000000000003</v>
      </c>
      <c r="C5019" s="1">
        <v>95.734718799999996</v>
      </c>
      <c r="D5019" s="1">
        <v>16.663162532725579</v>
      </c>
      <c r="E5019" s="1">
        <v>26.53983746727442</v>
      </c>
    </row>
    <row r="5020" spans="1:5" x14ac:dyDescent="0.25">
      <c r="A5020" s="2">
        <v>46232.125</v>
      </c>
      <c r="B5020" s="1">
        <v>43.055</v>
      </c>
      <c r="C5020" s="1">
        <v>93.183852639999998</v>
      </c>
      <c r="D5020" s="1">
        <v>16.663162532725579</v>
      </c>
      <c r="E5020" s="1">
        <v>26.391837467274421</v>
      </c>
    </row>
    <row r="5021" spans="1:5" x14ac:dyDescent="0.25">
      <c r="A5021" s="2">
        <v>46232.166666666657</v>
      </c>
      <c r="B5021" s="1">
        <v>43.957999999999998</v>
      </c>
      <c r="C5021" s="1">
        <v>93.565571000000006</v>
      </c>
      <c r="D5021" s="1">
        <v>16.663162532725579</v>
      </c>
      <c r="E5021" s="1">
        <v>27.294837467274419</v>
      </c>
    </row>
    <row r="5022" spans="1:5" x14ac:dyDescent="0.25">
      <c r="A5022" s="2">
        <v>46232.208333333343</v>
      </c>
      <c r="B5022" s="1">
        <v>49.32</v>
      </c>
      <c r="C5022" s="1">
        <v>104.5348065</v>
      </c>
      <c r="D5022" s="1">
        <v>16.663162532725579</v>
      </c>
      <c r="E5022" s="1">
        <v>32.656837467274421</v>
      </c>
    </row>
    <row r="5023" spans="1:5" x14ac:dyDescent="0.25">
      <c r="A5023" s="2">
        <v>46232.25</v>
      </c>
      <c r="B5023" s="1">
        <v>54.826999999999998</v>
      </c>
      <c r="C5023" s="1">
        <v>104.5348065</v>
      </c>
      <c r="D5023" s="1">
        <v>16.663162532725579</v>
      </c>
      <c r="E5023" s="1">
        <v>38.163837467274419</v>
      </c>
    </row>
    <row r="5024" spans="1:5" x14ac:dyDescent="0.25">
      <c r="A5024" s="2">
        <v>46232.291666666657</v>
      </c>
      <c r="B5024" s="1">
        <v>59.313000000000002</v>
      </c>
      <c r="C5024" s="1">
        <v>104.5348065</v>
      </c>
      <c r="D5024" s="1">
        <v>16.663162532725579</v>
      </c>
      <c r="E5024" s="1">
        <v>42.649837467274423</v>
      </c>
    </row>
    <row r="5025" spans="1:5" x14ac:dyDescent="0.25">
      <c r="A5025" s="2">
        <v>46232.333333333343</v>
      </c>
      <c r="B5025" s="1">
        <v>63.094000000000001</v>
      </c>
      <c r="C5025" s="1">
        <v>122.54888579999999</v>
      </c>
      <c r="D5025" s="1">
        <v>51.76597621224996</v>
      </c>
      <c r="E5025" s="1">
        <v>11.328023787750039</v>
      </c>
    </row>
    <row r="5026" spans="1:5" x14ac:dyDescent="0.25">
      <c r="A5026" s="2">
        <v>46232.375</v>
      </c>
      <c r="B5026" s="1">
        <v>65.040000000000006</v>
      </c>
      <c r="C5026" s="1">
        <v>88.086875500000005</v>
      </c>
      <c r="D5026" s="1">
        <v>51.76597621224996</v>
      </c>
      <c r="E5026" s="1">
        <v>13.27402378775005</v>
      </c>
    </row>
    <row r="5027" spans="1:5" x14ac:dyDescent="0.25">
      <c r="A5027" s="2">
        <v>46232.416666666657</v>
      </c>
      <c r="B5027" s="1">
        <v>66.739999999999995</v>
      </c>
      <c r="C5027" s="1">
        <v>33.146025639999998</v>
      </c>
      <c r="D5027" s="1">
        <v>51.76597621224996</v>
      </c>
      <c r="E5027" s="1">
        <v>14.97402378775003</v>
      </c>
    </row>
    <row r="5028" spans="1:5" x14ac:dyDescent="0.25">
      <c r="A5028" s="2">
        <v>46232.458333333343</v>
      </c>
      <c r="B5028" s="1">
        <v>67.866</v>
      </c>
      <c r="C5028" s="1">
        <v>-34.14300128</v>
      </c>
      <c r="D5028" s="1">
        <v>51.76597621224996</v>
      </c>
      <c r="E5028" s="1">
        <v>16.10002378775004</v>
      </c>
    </row>
    <row r="5029" spans="1:5" x14ac:dyDescent="0.25">
      <c r="A5029" s="2">
        <v>46232.5</v>
      </c>
      <c r="B5029" s="1">
        <v>67.516000000000005</v>
      </c>
      <c r="C5029" s="1">
        <v>-34.14300128</v>
      </c>
      <c r="D5029" s="1">
        <v>51.76597621224996</v>
      </c>
      <c r="E5029" s="1">
        <v>15.750023787750051</v>
      </c>
    </row>
    <row r="5030" spans="1:5" x14ac:dyDescent="0.25">
      <c r="A5030" s="2">
        <v>46232.541666666657</v>
      </c>
      <c r="B5030" s="1">
        <v>65.972999999999999</v>
      </c>
      <c r="C5030" s="1">
        <v>-34.14300128</v>
      </c>
      <c r="D5030" s="1">
        <v>51.76597621224996</v>
      </c>
      <c r="E5030" s="1">
        <v>14.207023787750041</v>
      </c>
    </row>
    <row r="5031" spans="1:5" x14ac:dyDescent="0.25">
      <c r="A5031" s="2">
        <v>46232.583333333343</v>
      </c>
      <c r="B5031" s="1">
        <v>64.400000000000006</v>
      </c>
      <c r="C5031" s="1">
        <v>-34.14300128</v>
      </c>
      <c r="D5031" s="1">
        <v>51.76597621224996</v>
      </c>
      <c r="E5031" s="1">
        <v>12.634023787750049</v>
      </c>
    </row>
    <row r="5032" spans="1:5" x14ac:dyDescent="0.25">
      <c r="A5032" s="2">
        <v>46232.625</v>
      </c>
      <c r="B5032" s="1">
        <v>63.44</v>
      </c>
      <c r="C5032" s="1">
        <v>-34.14300128</v>
      </c>
      <c r="D5032" s="1">
        <v>51.76597621224996</v>
      </c>
      <c r="E5032" s="1">
        <v>11.674023787750039</v>
      </c>
    </row>
    <row r="5033" spans="1:5" x14ac:dyDescent="0.25">
      <c r="A5033" s="2">
        <v>46232.666666666657</v>
      </c>
      <c r="B5033" s="1">
        <v>62.000999999999998</v>
      </c>
      <c r="C5033" s="1">
        <v>34.607346100000001</v>
      </c>
      <c r="D5033" s="1">
        <v>51.76597621224996</v>
      </c>
      <c r="E5033" s="1">
        <v>10.235023787750039</v>
      </c>
    </row>
    <row r="5034" spans="1:5" x14ac:dyDescent="0.25">
      <c r="A5034" s="2">
        <v>46232.708333333343</v>
      </c>
      <c r="B5034" s="1">
        <v>62.164999999999999</v>
      </c>
      <c r="C5034" s="1">
        <v>88.086875500000005</v>
      </c>
      <c r="D5034" s="1">
        <v>51.76597621224996</v>
      </c>
      <c r="E5034" s="1">
        <v>10.399023787750041</v>
      </c>
    </row>
    <row r="5035" spans="1:5" x14ac:dyDescent="0.25">
      <c r="A5035" s="2">
        <v>46232.75</v>
      </c>
      <c r="B5035" s="1">
        <v>61.052999999999997</v>
      </c>
      <c r="C5035" s="1">
        <v>118.29393779999999</v>
      </c>
      <c r="D5035" s="1">
        <v>51.76597621224996</v>
      </c>
      <c r="E5035" s="1">
        <v>9.2870237877500372</v>
      </c>
    </row>
    <row r="5036" spans="1:5" x14ac:dyDescent="0.25">
      <c r="A5036" s="2">
        <v>46232.791666666657</v>
      </c>
      <c r="B5036" s="1">
        <v>59.975999999999999</v>
      </c>
      <c r="C5036" s="1">
        <v>123.8680516</v>
      </c>
      <c r="D5036" s="1">
        <v>51.76597621224996</v>
      </c>
      <c r="E5036" s="1">
        <v>8.210023787750039</v>
      </c>
    </row>
    <row r="5037" spans="1:5" x14ac:dyDescent="0.25">
      <c r="A5037" s="2">
        <v>46232.833333333343</v>
      </c>
      <c r="B5037" s="1">
        <v>58.624000000000002</v>
      </c>
      <c r="C5037" s="1">
        <v>114.8848526</v>
      </c>
      <c r="D5037" s="1">
        <v>16.663162532725579</v>
      </c>
      <c r="E5037" s="1">
        <v>41.960837467274423</v>
      </c>
    </row>
    <row r="5038" spans="1:5" x14ac:dyDescent="0.25">
      <c r="A5038" s="2">
        <v>46232.875</v>
      </c>
      <c r="B5038" s="1">
        <v>56.420999999999999</v>
      </c>
      <c r="C5038" s="1">
        <v>121.70781239999999</v>
      </c>
      <c r="D5038" s="1">
        <v>16.663162532725579</v>
      </c>
      <c r="E5038" s="1">
        <v>39.75783746727442</v>
      </c>
    </row>
    <row r="5039" spans="1:5" x14ac:dyDescent="0.25">
      <c r="A5039" s="2">
        <v>46232.916666666657</v>
      </c>
      <c r="B5039" s="1">
        <v>52.780999999999999</v>
      </c>
      <c r="C5039" s="1">
        <v>100.5849238</v>
      </c>
      <c r="D5039" s="1">
        <v>16.663162532725579</v>
      </c>
      <c r="E5039" s="1">
        <v>36.11783746727442</v>
      </c>
    </row>
    <row r="5040" spans="1:5" x14ac:dyDescent="0.25">
      <c r="A5040" s="2">
        <v>46232.958333333343</v>
      </c>
      <c r="B5040" s="1">
        <v>48.838000000000001</v>
      </c>
      <c r="C5040" s="1">
        <v>98.057632179999999</v>
      </c>
      <c r="D5040" s="1">
        <v>16.663162532725579</v>
      </c>
      <c r="E5040" s="1">
        <v>32.174837467274422</v>
      </c>
    </row>
    <row r="5041" spans="1:5" x14ac:dyDescent="0.25">
      <c r="A5041" s="2">
        <v>46233</v>
      </c>
      <c r="B5041" s="1">
        <v>46.237000000000002</v>
      </c>
      <c r="C5041" s="1">
        <v>104.5348065</v>
      </c>
      <c r="D5041" s="1">
        <v>16.663162532725579</v>
      </c>
      <c r="E5041" s="1">
        <v>29.573837467274419</v>
      </c>
    </row>
    <row r="5042" spans="1:5" x14ac:dyDescent="0.25">
      <c r="A5042" s="2">
        <v>46233.041666666657</v>
      </c>
      <c r="B5042" s="1">
        <v>44.421999999999997</v>
      </c>
      <c r="C5042" s="1">
        <v>101.68757410000001</v>
      </c>
      <c r="D5042" s="1">
        <v>16.663162532725579</v>
      </c>
      <c r="E5042" s="1">
        <v>27.758837467274422</v>
      </c>
    </row>
    <row r="5043" spans="1:5" x14ac:dyDescent="0.25">
      <c r="A5043" s="2">
        <v>46233.083333333343</v>
      </c>
      <c r="B5043" s="1">
        <v>43.402999999999999</v>
      </c>
      <c r="C5043" s="1">
        <v>95.734718799999996</v>
      </c>
      <c r="D5043" s="1">
        <v>16.663162532725579</v>
      </c>
      <c r="E5043" s="1">
        <v>26.73983746727442</v>
      </c>
    </row>
    <row r="5044" spans="1:5" x14ac:dyDescent="0.25">
      <c r="A5044" s="2">
        <v>46233.125</v>
      </c>
      <c r="B5044" s="1">
        <v>43.174999999999997</v>
      </c>
      <c r="C5044" s="1">
        <v>93.104425669999998</v>
      </c>
      <c r="D5044" s="1">
        <v>16.663162532725579</v>
      </c>
      <c r="E5044" s="1">
        <v>26.511837467274422</v>
      </c>
    </row>
    <row r="5045" spans="1:5" x14ac:dyDescent="0.25">
      <c r="A5045" s="2">
        <v>46233.166666666657</v>
      </c>
      <c r="B5045" s="1">
        <v>44.069000000000003</v>
      </c>
      <c r="C5045" s="1">
        <v>93.644997970000006</v>
      </c>
      <c r="D5045" s="1">
        <v>16.663162532725579</v>
      </c>
      <c r="E5045" s="1">
        <v>27.40583746727442</v>
      </c>
    </row>
    <row r="5046" spans="1:5" x14ac:dyDescent="0.25">
      <c r="A5046" s="2">
        <v>46233.208333333343</v>
      </c>
      <c r="B5046" s="1">
        <v>49.421999999999997</v>
      </c>
      <c r="C5046" s="1">
        <v>104.5348065</v>
      </c>
      <c r="D5046" s="1">
        <v>16.663162532725579</v>
      </c>
      <c r="E5046" s="1">
        <v>32.758837467274418</v>
      </c>
    </row>
    <row r="5047" spans="1:5" x14ac:dyDescent="0.25">
      <c r="A5047" s="2">
        <v>46233.25</v>
      </c>
      <c r="B5047" s="1">
        <v>54.814999999999998</v>
      </c>
      <c r="C5047" s="1">
        <v>104.5348065</v>
      </c>
      <c r="D5047" s="1">
        <v>16.663162532725579</v>
      </c>
      <c r="E5047" s="1">
        <v>38.151837467274419</v>
      </c>
    </row>
    <row r="5048" spans="1:5" x14ac:dyDescent="0.25">
      <c r="A5048" s="2">
        <v>46233.291666666657</v>
      </c>
      <c r="B5048" s="1">
        <v>59.271999999999998</v>
      </c>
      <c r="C5048" s="1">
        <v>104.5348065</v>
      </c>
      <c r="D5048" s="1">
        <v>16.663162532725579</v>
      </c>
      <c r="E5048" s="1">
        <v>42.608837467274419</v>
      </c>
    </row>
    <row r="5049" spans="1:5" x14ac:dyDescent="0.25">
      <c r="A5049" s="2">
        <v>46233.333333333343</v>
      </c>
      <c r="B5049" s="1">
        <v>62.975000000000001</v>
      </c>
      <c r="C5049" s="1">
        <v>121.662931</v>
      </c>
      <c r="D5049" s="1">
        <v>51.76597621224996</v>
      </c>
      <c r="E5049" s="1">
        <v>11.20902378775004</v>
      </c>
    </row>
    <row r="5050" spans="1:5" x14ac:dyDescent="0.25">
      <c r="A5050" s="2">
        <v>46233.375</v>
      </c>
      <c r="B5050" s="1">
        <v>64.942999999999998</v>
      </c>
      <c r="C5050" s="1">
        <v>87.720379859999994</v>
      </c>
      <c r="D5050" s="1">
        <v>51.76597621224996</v>
      </c>
      <c r="E5050" s="1">
        <v>13.17702378775004</v>
      </c>
    </row>
    <row r="5051" spans="1:5" x14ac:dyDescent="0.25">
      <c r="A5051" s="2">
        <v>46233.416666666657</v>
      </c>
      <c r="B5051" s="1">
        <v>66.673000000000002</v>
      </c>
      <c r="C5051" s="1">
        <v>32.722652429999997</v>
      </c>
      <c r="D5051" s="1">
        <v>51.76597621224996</v>
      </c>
      <c r="E5051" s="1">
        <v>14.90702378775004</v>
      </c>
    </row>
    <row r="5052" spans="1:5" x14ac:dyDescent="0.25">
      <c r="A5052" s="2">
        <v>46233.458333333343</v>
      </c>
      <c r="B5052" s="1">
        <v>67.887</v>
      </c>
      <c r="C5052" s="1">
        <v>-34.14300128</v>
      </c>
      <c r="D5052" s="1">
        <v>51.76597621224996</v>
      </c>
      <c r="E5052" s="1">
        <v>16.12102378775004</v>
      </c>
    </row>
    <row r="5053" spans="1:5" x14ac:dyDescent="0.25">
      <c r="A5053" s="2">
        <v>46233.5</v>
      </c>
      <c r="B5053" s="1">
        <v>67.664000000000001</v>
      </c>
      <c r="C5053" s="1">
        <v>-34.14300128</v>
      </c>
      <c r="D5053" s="1">
        <v>51.76597621224996</v>
      </c>
      <c r="E5053" s="1">
        <v>15.89802378775004</v>
      </c>
    </row>
    <row r="5054" spans="1:5" x14ac:dyDescent="0.25">
      <c r="A5054" s="2">
        <v>46233.541666666657</v>
      </c>
      <c r="B5054" s="1">
        <v>66.28</v>
      </c>
      <c r="C5054" s="1">
        <v>-34.14300128</v>
      </c>
      <c r="D5054" s="1">
        <v>51.76597621224996</v>
      </c>
      <c r="E5054" s="1">
        <v>14.514023787750039</v>
      </c>
    </row>
    <row r="5055" spans="1:5" x14ac:dyDescent="0.25">
      <c r="A5055" s="2">
        <v>46233.583333333343</v>
      </c>
      <c r="B5055" s="1">
        <v>64.768000000000001</v>
      </c>
      <c r="C5055" s="1">
        <v>-34.14300128</v>
      </c>
      <c r="D5055" s="1">
        <v>51.76597621224996</v>
      </c>
      <c r="E5055" s="1">
        <v>13.002023787750041</v>
      </c>
    </row>
    <row r="5056" spans="1:5" x14ac:dyDescent="0.25">
      <c r="A5056" s="2">
        <v>46233.625</v>
      </c>
      <c r="B5056" s="1">
        <v>63.607999999999997</v>
      </c>
      <c r="C5056" s="1">
        <v>-34.14300128</v>
      </c>
      <c r="D5056" s="1">
        <v>51.76597621224996</v>
      </c>
      <c r="E5056" s="1">
        <v>11.84202378775004</v>
      </c>
    </row>
    <row r="5057" spans="1:5" x14ac:dyDescent="0.25">
      <c r="A5057" s="2">
        <v>46233.666666666657</v>
      </c>
      <c r="B5057" s="1">
        <v>62.265999999999998</v>
      </c>
      <c r="C5057" s="1">
        <v>34.211287280000001</v>
      </c>
      <c r="D5057" s="1">
        <v>51.76597621224996</v>
      </c>
      <c r="E5057" s="1">
        <v>10.50002378775004</v>
      </c>
    </row>
    <row r="5058" spans="1:5" x14ac:dyDescent="0.25">
      <c r="A5058" s="2">
        <v>46233.708333333343</v>
      </c>
      <c r="B5058" s="1">
        <v>62.438000000000002</v>
      </c>
      <c r="C5058" s="1">
        <v>87.720379859999994</v>
      </c>
      <c r="D5058" s="1">
        <v>51.76597621224996</v>
      </c>
      <c r="E5058" s="1">
        <v>10.672023787750041</v>
      </c>
    </row>
    <row r="5059" spans="1:5" x14ac:dyDescent="0.25">
      <c r="A5059" s="2">
        <v>46233.75</v>
      </c>
      <c r="B5059" s="1">
        <v>61.218000000000004</v>
      </c>
      <c r="C5059" s="1">
        <v>118.42412539999999</v>
      </c>
      <c r="D5059" s="1">
        <v>51.76597621224996</v>
      </c>
      <c r="E5059" s="1">
        <v>9.4520237877500435</v>
      </c>
    </row>
    <row r="5060" spans="1:5" x14ac:dyDescent="0.25">
      <c r="A5060" s="2">
        <v>46233.791666666657</v>
      </c>
      <c r="B5060" s="1">
        <v>60.01</v>
      </c>
      <c r="C5060" s="1">
        <v>123.3793907</v>
      </c>
      <c r="D5060" s="1">
        <v>51.76597621224996</v>
      </c>
      <c r="E5060" s="1">
        <v>8.244023787750038</v>
      </c>
    </row>
    <row r="5061" spans="1:5" x14ac:dyDescent="0.25">
      <c r="A5061" s="2">
        <v>46233.833333333343</v>
      </c>
      <c r="B5061" s="1">
        <v>58.533999999999999</v>
      </c>
      <c r="C5061" s="1">
        <v>115.9257714</v>
      </c>
      <c r="D5061" s="1">
        <v>16.663162532725579</v>
      </c>
      <c r="E5061" s="1">
        <v>41.87083746727442</v>
      </c>
    </row>
    <row r="5062" spans="1:5" x14ac:dyDescent="0.25">
      <c r="A5062" s="2">
        <v>46233.875</v>
      </c>
      <c r="B5062" s="1">
        <v>56.271999999999998</v>
      </c>
      <c r="C5062" s="1">
        <v>121.70781239999999</v>
      </c>
      <c r="D5062" s="1">
        <v>16.663162532725579</v>
      </c>
      <c r="E5062" s="1">
        <v>39.608837467274419</v>
      </c>
    </row>
    <row r="5063" spans="1:5" x14ac:dyDescent="0.25">
      <c r="A5063" s="2">
        <v>46233.916666666657</v>
      </c>
      <c r="B5063" s="1">
        <v>52.651000000000003</v>
      </c>
      <c r="C5063" s="1">
        <v>100.64908990000001</v>
      </c>
      <c r="D5063" s="1">
        <v>16.663162532725579</v>
      </c>
      <c r="E5063" s="1">
        <v>35.987837467274417</v>
      </c>
    </row>
    <row r="5064" spans="1:5" x14ac:dyDescent="0.25">
      <c r="A5064" s="2">
        <v>46233.958333333343</v>
      </c>
      <c r="B5064" s="1">
        <v>48.811999999999998</v>
      </c>
      <c r="C5064" s="1">
        <v>97.67079373</v>
      </c>
      <c r="D5064" s="1">
        <v>16.663162532725579</v>
      </c>
      <c r="E5064" s="1">
        <v>32.148837467274419</v>
      </c>
    </row>
    <row r="5065" spans="1:5" x14ac:dyDescent="0.25">
      <c r="A5065" s="2">
        <v>46234</v>
      </c>
      <c r="B5065" s="1">
        <v>46.341999999999999</v>
      </c>
      <c r="C5065" s="1">
        <v>104.5348065</v>
      </c>
      <c r="D5065" s="1">
        <v>16.663162532725579</v>
      </c>
      <c r="E5065" s="1">
        <v>29.67883746727442</v>
      </c>
    </row>
    <row r="5066" spans="1:5" x14ac:dyDescent="0.25">
      <c r="A5066" s="2">
        <v>46234.041666666657</v>
      </c>
      <c r="B5066" s="1">
        <v>44.453000000000003</v>
      </c>
      <c r="C5066" s="1">
        <v>101.360637</v>
      </c>
      <c r="D5066" s="1">
        <v>16.663162532725579</v>
      </c>
      <c r="E5066" s="1">
        <v>27.78983746727442</v>
      </c>
    </row>
    <row r="5067" spans="1:5" x14ac:dyDescent="0.25">
      <c r="A5067" s="2">
        <v>46234.083333333343</v>
      </c>
      <c r="B5067" s="1">
        <v>43.323999999999998</v>
      </c>
      <c r="C5067" s="1">
        <v>96.311993169999994</v>
      </c>
      <c r="D5067" s="1">
        <v>16.663162532725579</v>
      </c>
      <c r="E5067" s="1">
        <v>26.660837467274419</v>
      </c>
    </row>
    <row r="5068" spans="1:5" x14ac:dyDescent="0.25">
      <c r="A5068" s="2">
        <v>46234.125</v>
      </c>
      <c r="B5068" s="1">
        <v>43.05</v>
      </c>
      <c r="C5068" s="1">
        <v>93.183852639999998</v>
      </c>
      <c r="D5068" s="1">
        <v>16.663162532725579</v>
      </c>
      <c r="E5068" s="1">
        <v>26.386837467274422</v>
      </c>
    </row>
    <row r="5069" spans="1:5" x14ac:dyDescent="0.25">
      <c r="A5069" s="2">
        <v>46234.166666666657</v>
      </c>
      <c r="B5069" s="1">
        <v>44.006999999999998</v>
      </c>
      <c r="C5069" s="1">
        <v>93.983219070000004</v>
      </c>
      <c r="D5069" s="1">
        <v>16.663162532725579</v>
      </c>
      <c r="E5069" s="1">
        <v>27.343837467274419</v>
      </c>
    </row>
    <row r="5070" spans="1:5" x14ac:dyDescent="0.25">
      <c r="A5070" s="2">
        <v>46234.208333333343</v>
      </c>
      <c r="B5070" s="1">
        <v>49.122999999999998</v>
      </c>
      <c r="C5070" s="1">
        <v>104.5348065</v>
      </c>
      <c r="D5070" s="1">
        <v>16.663162532725579</v>
      </c>
      <c r="E5070" s="1">
        <v>32.459837467274419</v>
      </c>
    </row>
    <row r="5071" spans="1:5" x14ac:dyDescent="0.25">
      <c r="A5071" s="2">
        <v>46234.25</v>
      </c>
      <c r="B5071" s="1">
        <v>54.249000000000002</v>
      </c>
      <c r="C5071" s="1">
        <v>104.5348065</v>
      </c>
      <c r="D5071" s="1">
        <v>16.663162532725579</v>
      </c>
      <c r="E5071" s="1">
        <v>37.585837467274423</v>
      </c>
    </row>
    <row r="5072" spans="1:5" x14ac:dyDescent="0.25">
      <c r="A5072" s="2">
        <v>46234.291666666657</v>
      </c>
      <c r="B5072" s="1">
        <v>58.735999999999997</v>
      </c>
      <c r="C5072" s="1">
        <v>104.5348065</v>
      </c>
      <c r="D5072" s="1">
        <v>16.663162532725579</v>
      </c>
      <c r="E5072" s="1">
        <v>42.072837467274418</v>
      </c>
    </row>
    <row r="5073" spans="1:5" x14ac:dyDescent="0.25">
      <c r="A5073" s="2">
        <v>46234.333333333343</v>
      </c>
      <c r="B5073" s="1">
        <v>62.656999999999996</v>
      </c>
      <c r="C5073" s="1">
        <v>123.7438039</v>
      </c>
      <c r="D5073" s="1">
        <v>51.76597621224996</v>
      </c>
      <c r="E5073" s="1">
        <v>10.89102378775004</v>
      </c>
    </row>
    <row r="5074" spans="1:5" x14ac:dyDescent="0.25">
      <c r="A5074" s="2">
        <v>46234.375</v>
      </c>
      <c r="B5074" s="1">
        <v>64.694999999999993</v>
      </c>
      <c r="C5074" s="1">
        <v>83.993688000000006</v>
      </c>
      <c r="D5074" s="1">
        <v>51.76597621224996</v>
      </c>
      <c r="E5074" s="1">
        <v>12.92902378775003</v>
      </c>
    </row>
    <row r="5075" spans="1:5" x14ac:dyDescent="0.25">
      <c r="A5075" s="2">
        <v>46234.416666666657</v>
      </c>
      <c r="B5075" s="1">
        <v>66.385999999999996</v>
      </c>
      <c r="C5075" s="1">
        <v>32.299279210000002</v>
      </c>
      <c r="D5075" s="1">
        <v>51.76597621224996</v>
      </c>
      <c r="E5075" s="1">
        <v>14.620023787750039</v>
      </c>
    </row>
    <row r="5076" spans="1:5" x14ac:dyDescent="0.25">
      <c r="A5076" s="2">
        <v>46234.458333333343</v>
      </c>
      <c r="B5076" s="1">
        <v>67.221000000000004</v>
      </c>
      <c r="C5076" s="1">
        <v>-34.14300128</v>
      </c>
      <c r="D5076" s="1">
        <v>51.76597621224996</v>
      </c>
      <c r="E5076" s="1">
        <v>15.45502378775004</v>
      </c>
    </row>
    <row r="5077" spans="1:5" x14ac:dyDescent="0.25">
      <c r="A5077" s="2">
        <v>46234.5</v>
      </c>
      <c r="B5077" s="1">
        <v>66.643000000000001</v>
      </c>
      <c r="C5077" s="1">
        <v>-34.14300128</v>
      </c>
      <c r="D5077" s="1">
        <v>51.76597621224996</v>
      </c>
      <c r="E5077" s="1">
        <v>14.877023787750041</v>
      </c>
    </row>
    <row r="5078" spans="1:5" x14ac:dyDescent="0.25">
      <c r="A5078" s="2">
        <v>46234.541666666657</v>
      </c>
      <c r="B5078" s="1">
        <v>64.647000000000006</v>
      </c>
      <c r="C5078" s="1">
        <v>-34.14300128</v>
      </c>
      <c r="D5078" s="1">
        <v>51.76597621224996</v>
      </c>
      <c r="E5078" s="1">
        <v>12.881023787750051</v>
      </c>
    </row>
    <row r="5079" spans="1:5" x14ac:dyDescent="0.25">
      <c r="A5079" s="2">
        <v>46234.583333333343</v>
      </c>
      <c r="B5079" s="1">
        <v>62.645000000000003</v>
      </c>
      <c r="C5079" s="1">
        <v>-34.14300128</v>
      </c>
      <c r="D5079" s="1">
        <v>51.76597621224996</v>
      </c>
      <c r="E5079" s="1">
        <v>10.87902378775004</v>
      </c>
    </row>
    <row r="5080" spans="1:5" x14ac:dyDescent="0.25">
      <c r="A5080" s="2">
        <v>46234.625</v>
      </c>
      <c r="B5080" s="1">
        <v>61.552</v>
      </c>
      <c r="C5080" s="1">
        <v>-34.14300128</v>
      </c>
      <c r="D5080" s="1">
        <v>51.76597621224996</v>
      </c>
      <c r="E5080" s="1">
        <v>9.7860237877500396</v>
      </c>
    </row>
    <row r="5081" spans="1:5" x14ac:dyDescent="0.25">
      <c r="A5081" s="2">
        <v>46234.666666666657</v>
      </c>
      <c r="B5081" s="1">
        <v>60.341000000000001</v>
      </c>
      <c r="C5081" s="1">
        <v>1.54E-13</v>
      </c>
      <c r="D5081" s="1">
        <v>51.76597621224996</v>
      </c>
      <c r="E5081" s="1">
        <v>8.575023787750041</v>
      </c>
    </row>
    <row r="5082" spans="1:5" x14ac:dyDescent="0.25">
      <c r="A5082" s="2">
        <v>46234.708333333343</v>
      </c>
      <c r="B5082" s="1">
        <v>60.472000000000001</v>
      </c>
      <c r="C5082" s="1">
        <v>83.993688000000006</v>
      </c>
      <c r="D5082" s="1">
        <v>51.76597621224996</v>
      </c>
      <c r="E5082" s="1">
        <v>8.7060237877500413</v>
      </c>
    </row>
    <row r="5083" spans="1:5" x14ac:dyDescent="0.25">
      <c r="A5083" s="2">
        <v>46234.75</v>
      </c>
      <c r="B5083" s="1">
        <v>59.206000000000003</v>
      </c>
      <c r="C5083" s="1">
        <v>116.83735040000001</v>
      </c>
      <c r="D5083" s="1">
        <v>51.76597621224996</v>
      </c>
      <c r="E5083" s="1">
        <v>7.440023787750043</v>
      </c>
    </row>
    <row r="5084" spans="1:5" x14ac:dyDescent="0.25">
      <c r="A5084" s="2">
        <v>46234.791666666657</v>
      </c>
      <c r="B5084" s="1">
        <v>57.823</v>
      </c>
      <c r="C5084" s="1">
        <v>118.4104682</v>
      </c>
      <c r="D5084" s="1">
        <v>51.76597621224996</v>
      </c>
      <c r="E5084" s="1">
        <v>6.0570237877500404</v>
      </c>
    </row>
    <row r="5085" spans="1:5" x14ac:dyDescent="0.25">
      <c r="A5085" s="2">
        <v>46234.833333333343</v>
      </c>
      <c r="B5085" s="1">
        <v>56.122</v>
      </c>
      <c r="C5085" s="1">
        <v>113.0877246</v>
      </c>
      <c r="D5085" s="1">
        <v>16.663162532725579</v>
      </c>
      <c r="E5085" s="1">
        <v>39.458837467274421</v>
      </c>
    </row>
    <row r="5086" spans="1:5" x14ac:dyDescent="0.25">
      <c r="A5086" s="2">
        <v>46234.875</v>
      </c>
      <c r="B5086" s="1">
        <v>53.884999999999998</v>
      </c>
      <c r="C5086" s="1">
        <v>118.4934476</v>
      </c>
      <c r="D5086" s="1">
        <v>16.663162532725579</v>
      </c>
      <c r="E5086" s="1">
        <v>37.221837467274419</v>
      </c>
    </row>
    <row r="5087" spans="1:5" x14ac:dyDescent="0.25">
      <c r="A5087" s="2">
        <v>46234.916666666657</v>
      </c>
      <c r="B5087" s="1">
        <v>50.575000000000003</v>
      </c>
      <c r="C5087" s="1">
        <v>100.93845779999999</v>
      </c>
      <c r="D5087" s="1">
        <v>16.663162532725579</v>
      </c>
      <c r="E5087" s="1">
        <v>33.911837467274417</v>
      </c>
    </row>
    <row r="5088" spans="1:5" x14ac:dyDescent="0.25">
      <c r="A5088" s="2">
        <v>46234.958333333343</v>
      </c>
      <c r="B5088" s="1">
        <v>47.037999999999997</v>
      </c>
      <c r="C5088" s="1">
        <v>93.737246970000001</v>
      </c>
      <c r="D5088" s="1">
        <v>16.663162532725579</v>
      </c>
      <c r="E5088" s="1">
        <v>30.374837467274421</v>
      </c>
    </row>
    <row r="5089" spans="1:5" x14ac:dyDescent="0.25">
      <c r="A5089" s="2">
        <v>46235</v>
      </c>
      <c r="B5089" s="1">
        <v>44.454000000000001</v>
      </c>
      <c r="C5089" s="1">
        <v>94.007533120000005</v>
      </c>
      <c r="D5089" s="1">
        <v>17.16848481740621</v>
      </c>
      <c r="E5089" s="1">
        <v>27.285515182593791</v>
      </c>
    </row>
    <row r="5090" spans="1:5" x14ac:dyDescent="0.25">
      <c r="A5090" s="2">
        <v>46235.041666666657</v>
      </c>
      <c r="B5090" s="1">
        <v>42.222000000000001</v>
      </c>
      <c r="C5090" s="1">
        <v>93.644997970000006</v>
      </c>
      <c r="D5090" s="1">
        <v>17.16848481740621</v>
      </c>
      <c r="E5090" s="1">
        <v>25.053515182593792</v>
      </c>
    </row>
    <row r="5091" spans="1:5" x14ac:dyDescent="0.25">
      <c r="A5091" s="2">
        <v>46235.083333333343</v>
      </c>
      <c r="B5091" s="1">
        <v>40.670999999999999</v>
      </c>
      <c r="C5091" s="1">
        <v>93.644997970000006</v>
      </c>
      <c r="D5091" s="1">
        <v>17.16848481740621</v>
      </c>
      <c r="E5091" s="1">
        <v>23.50251518259379</v>
      </c>
    </row>
    <row r="5092" spans="1:5" x14ac:dyDescent="0.25">
      <c r="A5092" s="2">
        <v>46235.125</v>
      </c>
      <c r="B5092" s="1">
        <v>39.85</v>
      </c>
      <c r="C5092" s="1">
        <v>93.644997970000006</v>
      </c>
      <c r="D5092" s="1">
        <v>17.16848481740621</v>
      </c>
      <c r="E5092" s="1">
        <v>22.681515182593792</v>
      </c>
    </row>
    <row r="5093" spans="1:5" x14ac:dyDescent="0.25">
      <c r="A5093" s="2">
        <v>46235.166666666657</v>
      </c>
      <c r="B5093" s="1">
        <v>39.962000000000003</v>
      </c>
      <c r="C5093" s="1">
        <v>92.717566689999998</v>
      </c>
      <c r="D5093" s="1">
        <v>17.16848481740621</v>
      </c>
      <c r="E5093" s="1">
        <v>22.79351518259379</v>
      </c>
    </row>
    <row r="5094" spans="1:5" x14ac:dyDescent="0.25">
      <c r="A5094" s="2">
        <v>46235.208333333343</v>
      </c>
      <c r="B5094" s="1">
        <v>42.05</v>
      </c>
      <c r="C5094" s="1">
        <v>93.378458670000001</v>
      </c>
      <c r="D5094" s="1">
        <v>17.16848481740621</v>
      </c>
      <c r="E5094" s="1">
        <v>24.88151518259378</v>
      </c>
    </row>
    <row r="5095" spans="1:5" x14ac:dyDescent="0.25">
      <c r="A5095" s="2">
        <v>46235.25</v>
      </c>
      <c r="B5095" s="1">
        <v>41.545000000000002</v>
      </c>
      <c r="C5095" s="1">
        <v>85.638960339999997</v>
      </c>
      <c r="D5095" s="1">
        <v>17.16848481740621</v>
      </c>
      <c r="E5095" s="1">
        <v>24.376515182593788</v>
      </c>
    </row>
    <row r="5096" spans="1:5" x14ac:dyDescent="0.25">
      <c r="A5096" s="2">
        <v>46235.291666666657</v>
      </c>
      <c r="B5096" s="1">
        <v>43.451999999999998</v>
      </c>
      <c r="C5096" s="1">
        <v>23.612197949999999</v>
      </c>
      <c r="D5096" s="1">
        <v>17.16848481740621</v>
      </c>
      <c r="E5096" s="1">
        <v>26.283515182593781</v>
      </c>
    </row>
    <row r="5097" spans="1:5" x14ac:dyDescent="0.25">
      <c r="A5097" s="2">
        <v>46235.333333333343</v>
      </c>
      <c r="B5097" s="1">
        <v>47.804000000000002</v>
      </c>
      <c r="C5097" s="1">
        <v>2.1622891900000001</v>
      </c>
      <c r="D5097" s="1">
        <v>17.16848481740621</v>
      </c>
      <c r="E5097" s="1">
        <v>30.635515182593789</v>
      </c>
    </row>
    <row r="5098" spans="1:5" x14ac:dyDescent="0.25">
      <c r="A5098" s="2">
        <v>46235.375</v>
      </c>
      <c r="B5098" s="1">
        <v>51.741</v>
      </c>
      <c r="C5098" s="1">
        <v>-27.028614869999998</v>
      </c>
      <c r="D5098" s="1">
        <v>17.16848481740621</v>
      </c>
      <c r="E5098" s="1">
        <v>34.57251518259379</v>
      </c>
    </row>
    <row r="5099" spans="1:5" x14ac:dyDescent="0.25">
      <c r="A5099" s="2">
        <v>46235.416666666657</v>
      </c>
      <c r="B5099" s="1">
        <v>53.982999999999997</v>
      </c>
      <c r="C5099" s="1">
        <v>-27.028614869999998</v>
      </c>
      <c r="D5099" s="1">
        <v>17.16848481740621</v>
      </c>
      <c r="E5099" s="1">
        <v>36.81451518259378</v>
      </c>
    </row>
    <row r="5100" spans="1:5" x14ac:dyDescent="0.25">
      <c r="A5100" s="2">
        <v>46235.458333333343</v>
      </c>
      <c r="B5100" s="1">
        <v>55.072000000000003</v>
      </c>
      <c r="C5100" s="1">
        <v>-54.057229749999998</v>
      </c>
      <c r="D5100" s="1">
        <v>17.16848481740621</v>
      </c>
      <c r="E5100" s="1">
        <v>37.903515182593793</v>
      </c>
    </row>
    <row r="5101" spans="1:5" x14ac:dyDescent="0.25">
      <c r="A5101" s="2">
        <v>46235.5</v>
      </c>
      <c r="B5101" s="1">
        <v>54.654000000000003</v>
      </c>
      <c r="C5101" s="1">
        <v>-54.057229749999998</v>
      </c>
      <c r="D5101" s="1">
        <v>17.16848481740621</v>
      </c>
      <c r="E5101" s="1">
        <v>37.485515182593787</v>
      </c>
    </row>
    <row r="5102" spans="1:5" x14ac:dyDescent="0.25">
      <c r="A5102" s="2">
        <v>46235.541666666657</v>
      </c>
      <c r="B5102" s="1">
        <v>52.741999999999997</v>
      </c>
      <c r="C5102" s="1">
        <v>-54.057229749999998</v>
      </c>
      <c r="D5102" s="1">
        <v>17.16848481740621</v>
      </c>
      <c r="E5102" s="1">
        <v>35.573515182593781</v>
      </c>
    </row>
    <row r="5103" spans="1:5" x14ac:dyDescent="0.25">
      <c r="A5103" s="2">
        <v>46235.583333333343</v>
      </c>
      <c r="B5103" s="1">
        <v>51.344000000000001</v>
      </c>
      <c r="C5103" s="1">
        <v>-54.057229749999998</v>
      </c>
      <c r="D5103" s="1">
        <v>17.16848481740621</v>
      </c>
      <c r="E5103" s="1">
        <v>34.175515182593777</v>
      </c>
    </row>
    <row r="5104" spans="1:5" x14ac:dyDescent="0.25">
      <c r="A5104" s="2">
        <v>46235.625</v>
      </c>
      <c r="B5104" s="1">
        <v>50.686</v>
      </c>
      <c r="C5104" s="1">
        <v>-54.057229749999998</v>
      </c>
      <c r="D5104" s="1">
        <v>17.16848481740621</v>
      </c>
      <c r="E5104" s="1">
        <v>33.517515182593783</v>
      </c>
    </row>
    <row r="5105" spans="1:5" x14ac:dyDescent="0.25">
      <c r="A5105" s="2">
        <v>46235.666666666657</v>
      </c>
      <c r="B5105" s="1">
        <v>50.173000000000002</v>
      </c>
      <c r="C5105" s="1">
        <v>-27.028614869999998</v>
      </c>
      <c r="D5105" s="1">
        <v>17.16848481740621</v>
      </c>
      <c r="E5105" s="1">
        <v>33.004515182593792</v>
      </c>
    </row>
    <row r="5106" spans="1:5" x14ac:dyDescent="0.25">
      <c r="A5106" s="2">
        <v>46235.708333333343</v>
      </c>
      <c r="B5106" s="1">
        <v>50.886000000000003</v>
      </c>
      <c r="C5106" s="1">
        <v>-27.028614869999998</v>
      </c>
      <c r="D5106" s="1">
        <v>17.16848481740621</v>
      </c>
      <c r="E5106" s="1">
        <v>33.717515182593793</v>
      </c>
    </row>
    <row r="5107" spans="1:5" x14ac:dyDescent="0.25">
      <c r="A5107" s="2">
        <v>46235.75</v>
      </c>
      <c r="B5107" s="1">
        <v>50.695999999999998</v>
      </c>
      <c r="C5107" s="1">
        <v>30.713155650000001</v>
      </c>
      <c r="D5107" s="1">
        <v>17.16848481740621</v>
      </c>
      <c r="E5107" s="1">
        <v>33.527515182593788</v>
      </c>
    </row>
    <row r="5108" spans="1:5" x14ac:dyDescent="0.25">
      <c r="A5108" s="2">
        <v>46235.791666666657</v>
      </c>
      <c r="B5108" s="1">
        <v>49.771999999999998</v>
      </c>
      <c r="C5108" s="1">
        <v>41.310534969999999</v>
      </c>
      <c r="D5108" s="1">
        <v>17.16848481740621</v>
      </c>
      <c r="E5108" s="1">
        <v>32.603515182593782</v>
      </c>
    </row>
    <row r="5109" spans="1:5" x14ac:dyDescent="0.25">
      <c r="A5109" s="2">
        <v>46235.833333333343</v>
      </c>
      <c r="B5109" s="1">
        <v>48.677999999999997</v>
      </c>
      <c r="C5109" s="1">
        <v>106.06398230000001</v>
      </c>
      <c r="D5109" s="1">
        <v>17.16848481740621</v>
      </c>
      <c r="E5109" s="1">
        <v>31.50951518259378</v>
      </c>
    </row>
    <row r="5110" spans="1:5" x14ac:dyDescent="0.25">
      <c r="A5110" s="2">
        <v>46235.875</v>
      </c>
      <c r="B5110" s="1">
        <v>47.372</v>
      </c>
      <c r="C5110" s="1">
        <v>109.5718553</v>
      </c>
      <c r="D5110" s="1">
        <v>17.16848481740621</v>
      </c>
      <c r="E5110" s="1">
        <v>30.20351518259379</v>
      </c>
    </row>
    <row r="5111" spans="1:5" x14ac:dyDescent="0.25">
      <c r="A5111" s="2">
        <v>46235.916666666657</v>
      </c>
      <c r="B5111" s="1">
        <v>45.704999999999998</v>
      </c>
      <c r="C5111" s="1">
        <v>106.06398230000001</v>
      </c>
      <c r="D5111" s="1">
        <v>17.16848481740621</v>
      </c>
      <c r="E5111" s="1">
        <v>28.536515182593789</v>
      </c>
    </row>
    <row r="5112" spans="1:5" x14ac:dyDescent="0.25">
      <c r="A5112" s="2">
        <v>46235.958333333343</v>
      </c>
      <c r="B5112" s="1">
        <v>42.9</v>
      </c>
      <c r="C5112" s="1">
        <v>42.845760300000002</v>
      </c>
      <c r="D5112" s="1">
        <v>17.16848481740621</v>
      </c>
      <c r="E5112" s="1">
        <v>25.731515182593789</v>
      </c>
    </row>
    <row r="5113" spans="1:5" x14ac:dyDescent="0.25">
      <c r="A5113" s="2">
        <v>46236</v>
      </c>
      <c r="B5113" s="1">
        <v>41.235999999999997</v>
      </c>
      <c r="C5113" s="1">
        <v>83.362180890000005</v>
      </c>
      <c r="D5113" s="1">
        <v>17.16848481740621</v>
      </c>
      <c r="E5113" s="1">
        <v>24.06751518259378</v>
      </c>
    </row>
    <row r="5114" spans="1:5" x14ac:dyDescent="0.25">
      <c r="A5114" s="2">
        <v>46236.041666666657</v>
      </c>
      <c r="B5114" s="1">
        <v>39.267000000000003</v>
      </c>
      <c r="C5114" s="1">
        <v>83.362180890000005</v>
      </c>
      <c r="D5114" s="1">
        <v>17.16848481740621</v>
      </c>
      <c r="E5114" s="1">
        <v>22.09851518259379</v>
      </c>
    </row>
    <row r="5115" spans="1:5" x14ac:dyDescent="0.25">
      <c r="A5115" s="2">
        <v>46236.083333333343</v>
      </c>
      <c r="B5115" s="1">
        <v>37.048000000000002</v>
      </c>
      <c r="C5115" s="1">
        <v>72.653788840000004</v>
      </c>
      <c r="D5115" s="1">
        <v>17.16848481740621</v>
      </c>
      <c r="E5115" s="1">
        <v>19.879515182593789</v>
      </c>
    </row>
    <row r="5116" spans="1:5" x14ac:dyDescent="0.25">
      <c r="A5116" s="2">
        <v>46236.125</v>
      </c>
      <c r="B5116" s="1">
        <v>36.512999999999998</v>
      </c>
      <c r="C5116" s="1">
        <v>64.354472389999998</v>
      </c>
      <c r="D5116" s="1">
        <v>17.16848481740621</v>
      </c>
      <c r="E5116" s="1">
        <v>19.344515182593781</v>
      </c>
    </row>
    <row r="5117" spans="1:5" x14ac:dyDescent="0.25">
      <c r="A5117" s="2">
        <v>46236.166666666657</v>
      </c>
      <c r="B5117" s="1">
        <v>36.433999999999997</v>
      </c>
      <c r="C5117" s="1">
        <v>64.354472389999998</v>
      </c>
      <c r="D5117" s="1">
        <v>17.16848481740621</v>
      </c>
      <c r="E5117" s="1">
        <v>19.265515182593781</v>
      </c>
    </row>
    <row r="5118" spans="1:5" x14ac:dyDescent="0.25">
      <c r="A5118" s="2">
        <v>46236.208333333343</v>
      </c>
      <c r="B5118" s="1">
        <v>38.491999999999997</v>
      </c>
      <c r="C5118" s="1">
        <v>64.354472389999998</v>
      </c>
      <c r="D5118" s="1">
        <v>17.16848481740621</v>
      </c>
      <c r="E5118" s="1">
        <v>21.323515182593781</v>
      </c>
    </row>
    <row r="5119" spans="1:5" x14ac:dyDescent="0.25">
      <c r="A5119" s="2">
        <v>46236.25</v>
      </c>
      <c r="B5119" s="1">
        <v>37.228000000000002</v>
      </c>
      <c r="C5119" s="1">
        <v>26.001527509999999</v>
      </c>
      <c r="D5119" s="1">
        <v>17.16848481740621</v>
      </c>
      <c r="E5119" s="1">
        <v>20.059515182593788</v>
      </c>
    </row>
    <row r="5120" spans="1:5" x14ac:dyDescent="0.25">
      <c r="A5120" s="2">
        <v>46236.291666666657</v>
      </c>
      <c r="B5120" s="1">
        <v>38.104999999999997</v>
      </c>
      <c r="C5120" s="1">
        <v>4.8651506769999999</v>
      </c>
      <c r="D5120" s="1">
        <v>17.16848481740621</v>
      </c>
      <c r="E5120" s="1">
        <v>20.93651518259378</v>
      </c>
    </row>
    <row r="5121" spans="1:5" x14ac:dyDescent="0.25">
      <c r="A5121" s="2">
        <v>46236.333333333343</v>
      </c>
      <c r="B5121" s="1">
        <v>42.805</v>
      </c>
      <c r="C5121" s="1">
        <v>-27.028614869999998</v>
      </c>
      <c r="D5121" s="1">
        <v>17.16848481740621</v>
      </c>
      <c r="E5121" s="1">
        <v>25.63651518259379</v>
      </c>
    </row>
    <row r="5122" spans="1:5" x14ac:dyDescent="0.25">
      <c r="A5122" s="2">
        <v>46236.375</v>
      </c>
      <c r="B5122" s="1">
        <v>47.009</v>
      </c>
      <c r="C5122" s="1">
        <v>-27.028614869999998</v>
      </c>
      <c r="D5122" s="1">
        <v>17.16848481740621</v>
      </c>
      <c r="E5122" s="1">
        <v>29.840515182593791</v>
      </c>
    </row>
    <row r="5123" spans="1:5" x14ac:dyDescent="0.25">
      <c r="A5123" s="2">
        <v>46236.416666666657</v>
      </c>
      <c r="B5123" s="1">
        <v>49.344000000000001</v>
      </c>
      <c r="C5123" s="1">
        <v>-54.057229749999998</v>
      </c>
      <c r="D5123" s="1">
        <v>17.16848481740621</v>
      </c>
      <c r="E5123" s="1">
        <v>32.175515182593777</v>
      </c>
    </row>
    <row r="5124" spans="1:5" x14ac:dyDescent="0.25">
      <c r="A5124" s="2">
        <v>46236.458333333343</v>
      </c>
      <c r="B5124" s="1">
        <v>51.75</v>
      </c>
      <c r="C5124" s="1">
        <v>-54.057229749999998</v>
      </c>
      <c r="D5124" s="1">
        <v>17.16848481740621</v>
      </c>
      <c r="E5124" s="1">
        <v>34.58151518259379</v>
      </c>
    </row>
    <row r="5125" spans="1:5" x14ac:dyDescent="0.25">
      <c r="A5125" s="2">
        <v>46236.5</v>
      </c>
      <c r="B5125" s="1">
        <v>51.298999999999999</v>
      </c>
      <c r="C5125" s="1">
        <v>-54.057229749999998</v>
      </c>
      <c r="D5125" s="1">
        <v>17.16848481740621</v>
      </c>
      <c r="E5125" s="1">
        <v>34.130515182593783</v>
      </c>
    </row>
    <row r="5126" spans="1:5" x14ac:dyDescent="0.25">
      <c r="A5126" s="2">
        <v>46236.541666666657</v>
      </c>
      <c r="B5126" s="1">
        <v>49.679000000000002</v>
      </c>
      <c r="C5126" s="1">
        <v>-54.057229749999998</v>
      </c>
      <c r="D5126" s="1">
        <v>17.16848481740621</v>
      </c>
      <c r="E5126" s="1">
        <v>32.510515182593792</v>
      </c>
    </row>
    <row r="5127" spans="1:5" x14ac:dyDescent="0.25">
      <c r="A5127" s="2">
        <v>46236.583333333343</v>
      </c>
      <c r="B5127" s="1">
        <v>47.607999999999997</v>
      </c>
      <c r="C5127" s="1">
        <v>-54.057229749999998</v>
      </c>
      <c r="D5127" s="1">
        <v>17.16848481740621</v>
      </c>
      <c r="E5127" s="1">
        <v>30.43951518259378</v>
      </c>
    </row>
    <row r="5128" spans="1:5" x14ac:dyDescent="0.25">
      <c r="A5128" s="2">
        <v>46236.625</v>
      </c>
      <c r="B5128" s="1">
        <v>46.695</v>
      </c>
      <c r="C5128" s="1">
        <v>-54.057229749999998</v>
      </c>
      <c r="D5128" s="1">
        <v>17.16848481740621</v>
      </c>
      <c r="E5128" s="1">
        <v>29.526515182593791</v>
      </c>
    </row>
    <row r="5129" spans="1:5" x14ac:dyDescent="0.25">
      <c r="A5129" s="2">
        <v>46236.666666666657</v>
      </c>
      <c r="B5129" s="1">
        <v>46.624000000000002</v>
      </c>
      <c r="C5129" s="1">
        <v>-54.057229749999998</v>
      </c>
      <c r="D5129" s="1">
        <v>17.16848481740621</v>
      </c>
      <c r="E5129" s="1">
        <v>29.455515182593789</v>
      </c>
    </row>
    <row r="5130" spans="1:5" x14ac:dyDescent="0.25">
      <c r="A5130" s="2">
        <v>46236.708333333343</v>
      </c>
      <c r="B5130" s="1">
        <v>48.362000000000002</v>
      </c>
      <c r="C5130" s="1">
        <v>-27.028614869999998</v>
      </c>
      <c r="D5130" s="1">
        <v>17.16848481740621</v>
      </c>
      <c r="E5130" s="1">
        <v>31.193515182593789</v>
      </c>
    </row>
    <row r="5131" spans="1:5" x14ac:dyDescent="0.25">
      <c r="A5131" s="2">
        <v>46236.75</v>
      </c>
      <c r="B5131" s="1">
        <v>48.356999999999999</v>
      </c>
      <c r="C5131" s="1">
        <v>31.14777578</v>
      </c>
      <c r="D5131" s="1">
        <v>17.16848481740621</v>
      </c>
      <c r="E5131" s="1">
        <v>31.18851518259379</v>
      </c>
    </row>
    <row r="5132" spans="1:5" x14ac:dyDescent="0.25">
      <c r="A5132" s="2">
        <v>46236.791666666657</v>
      </c>
      <c r="B5132" s="1">
        <v>48.222999999999999</v>
      </c>
      <c r="C5132" s="1">
        <v>83.362180890000005</v>
      </c>
      <c r="D5132" s="1">
        <v>17.16848481740621</v>
      </c>
      <c r="E5132" s="1">
        <v>31.054515182593789</v>
      </c>
    </row>
    <row r="5133" spans="1:5" x14ac:dyDescent="0.25">
      <c r="A5133" s="2">
        <v>46236.833333333343</v>
      </c>
      <c r="B5133" s="1">
        <v>48.793999999999997</v>
      </c>
      <c r="C5133" s="1">
        <v>96.935424389999994</v>
      </c>
      <c r="D5133" s="1">
        <v>17.16848481740621</v>
      </c>
      <c r="E5133" s="1">
        <v>31.62551518259378</v>
      </c>
    </row>
    <row r="5134" spans="1:5" x14ac:dyDescent="0.25">
      <c r="A5134" s="2">
        <v>46236.875</v>
      </c>
      <c r="B5134" s="1">
        <v>48.225999999999999</v>
      </c>
      <c r="C5134" s="1">
        <v>117.5528518</v>
      </c>
      <c r="D5134" s="1">
        <v>17.16848481740621</v>
      </c>
      <c r="E5134" s="1">
        <v>31.057515182593789</v>
      </c>
    </row>
    <row r="5135" spans="1:5" x14ac:dyDescent="0.25">
      <c r="A5135" s="2">
        <v>46236.916666666657</v>
      </c>
      <c r="B5135" s="1">
        <v>47.478999999999999</v>
      </c>
      <c r="C5135" s="1">
        <v>106.86483440000001</v>
      </c>
      <c r="D5135" s="1">
        <v>17.16848481740621</v>
      </c>
      <c r="E5135" s="1">
        <v>30.31051518259379</v>
      </c>
    </row>
    <row r="5136" spans="1:5" x14ac:dyDescent="0.25">
      <c r="A5136" s="2">
        <v>46236.958333333343</v>
      </c>
      <c r="B5136" s="1">
        <v>44.573999999999998</v>
      </c>
      <c r="C5136" s="1">
        <v>83.362180890000005</v>
      </c>
      <c r="D5136" s="1">
        <v>17.16848481740621</v>
      </c>
      <c r="E5136" s="1">
        <v>27.405515182593781</v>
      </c>
    </row>
    <row r="5137" spans="1:5" x14ac:dyDescent="0.25">
      <c r="A5137" s="2">
        <v>46237</v>
      </c>
      <c r="B5137" s="1">
        <v>41.86</v>
      </c>
      <c r="C5137" s="1">
        <v>98.304295780000004</v>
      </c>
      <c r="D5137" s="1">
        <v>17.16848481740621</v>
      </c>
      <c r="E5137" s="1">
        <v>24.69151518259379</v>
      </c>
    </row>
    <row r="5138" spans="1:5" x14ac:dyDescent="0.25">
      <c r="A5138" s="2">
        <v>46237.041666666657</v>
      </c>
      <c r="B5138" s="1">
        <v>40.439</v>
      </c>
      <c r="C5138" s="1">
        <v>94.529902559999996</v>
      </c>
      <c r="D5138" s="1">
        <v>17.16848481740621</v>
      </c>
      <c r="E5138" s="1">
        <v>23.27051518259379</v>
      </c>
    </row>
    <row r="5139" spans="1:5" x14ac:dyDescent="0.25">
      <c r="A5139" s="2">
        <v>46237.083333333343</v>
      </c>
      <c r="B5139" s="1">
        <v>39.781999999999996</v>
      </c>
      <c r="C5139" s="1">
        <v>92.717566689999998</v>
      </c>
      <c r="D5139" s="1">
        <v>17.16848481740621</v>
      </c>
      <c r="E5139" s="1">
        <v>22.61351518259378</v>
      </c>
    </row>
    <row r="5140" spans="1:5" x14ac:dyDescent="0.25">
      <c r="A5140" s="2">
        <v>46237.125</v>
      </c>
      <c r="B5140" s="1">
        <v>39.680999999999997</v>
      </c>
      <c r="C5140" s="1">
        <v>87.566719610000007</v>
      </c>
      <c r="D5140" s="1">
        <v>17.16848481740621</v>
      </c>
      <c r="E5140" s="1">
        <v>22.512515182593781</v>
      </c>
    </row>
    <row r="5141" spans="1:5" x14ac:dyDescent="0.25">
      <c r="A5141" s="2">
        <v>46237.166666666657</v>
      </c>
      <c r="B5141" s="1">
        <v>40.716999999999999</v>
      </c>
      <c r="C5141" s="1">
        <v>92.717566689999998</v>
      </c>
      <c r="D5141" s="1">
        <v>17.16848481740621</v>
      </c>
      <c r="E5141" s="1">
        <v>23.548515182593789</v>
      </c>
    </row>
    <row r="5142" spans="1:5" x14ac:dyDescent="0.25">
      <c r="A5142" s="2">
        <v>46237.208333333343</v>
      </c>
      <c r="B5142" s="1">
        <v>46.587000000000003</v>
      </c>
      <c r="C5142" s="1">
        <v>99.640038689999997</v>
      </c>
      <c r="D5142" s="1">
        <v>17.16848481740621</v>
      </c>
      <c r="E5142" s="1">
        <v>29.41851518259379</v>
      </c>
    </row>
    <row r="5143" spans="1:5" x14ac:dyDescent="0.25">
      <c r="A5143" s="2">
        <v>46237.25</v>
      </c>
      <c r="B5143" s="1">
        <v>53.103999999999999</v>
      </c>
      <c r="C5143" s="1">
        <v>100.911479</v>
      </c>
      <c r="D5143" s="1">
        <v>17.16848481740621</v>
      </c>
      <c r="E5143" s="1">
        <v>35.93551518259379</v>
      </c>
    </row>
    <row r="5144" spans="1:5" x14ac:dyDescent="0.25">
      <c r="A5144" s="2">
        <v>46237.291666666657</v>
      </c>
      <c r="B5144" s="1">
        <v>57.91</v>
      </c>
      <c r="C5144" s="1">
        <v>100.911479</v>
      </c>
      <c r="D5144" s="1">
        <v>17.16848481740621</v>
      </c>
      <c r="E5144" s="1">
        <v>40.741515182593787</v>
      </c>
    </row>
    <row r="5145" spans="1:5" x14ac:dyDescent="0.25">
      <c r="A5145" s="2">
        <v>46237.333333333343</v>
      </c>
      <c r="B5145" s="1">
        <v>62.185000000000002</v>
      </c>
      <c r="C5145" s="1">
        <v>127.4730789</v>
      </c>
      <c r="D5145" s="1">
        <v>29.35340792287904</v>
      </c>
      <c r="E5145" s="1">
        <v>32.831592077120959</v>
      </c>
    </row>
    <row r="5146" spans="1:5" x14ac:dyDescent="0.25">
      <c r="A5146" s="2">
        <v>46237.375</v>
      </c>
      <c r="B5146" s="1">
        <v>64.575999999999993</v>
      </c>
      <c r="C5146" s="1">
        <v>88.190265850000003</v>
      </c>
      <c r="D5146" s="1">
        <v>29.35340792287904</v>
      </c>
      <c r="E5146" s="1">
        <v>35.22259207712095</v>
      </c>
    </row>
    <row r="5147" spans="1:5" x14ac:dyDescent="0.25">
      <c r="A5147" s="2">
        <v>46237.416666666657</v>
      </c>
      <c r="B5147" s="1">
        <v>66.343000000000004</v>
      </c>
      <c r="C5147" s="1">
        <v>37.3797578</v>
      </c>
      <c r="D5147" s="1">
        <v>29.35340792287904</v>
      </c>
      <c r="E5147" s="1">
        <v>36.98959207712096</v>
      </c>
    </row>
    <row r="5148" spans="1:5" x14ac:dyDescent="0.25">
      <c r="A5148" s="2">
        <v>46237.458333333343</v>
      </c>
      <c r="B5148" s="1">
        <v>67.838999999999999</v>
      </c>
      <c r="C5148" s="1">
        <v>-34.14300128</v>
      </c>
      <c r="D5148" s="1">
        <v>29.35340792287904</v>
      </c>
      <c r="E5148" s="1">
        <v>38.485592077120963</v>
      </c>
    </row>
    <row r="5149" spans="1:5" x14ac:dyDescent="0.25">
      <c r="A5149" s="2">
        <v>46237.5</v>
      </c>
      <c r="B5149" s="1">
        <v>67.695999999999998</v>
      </c>
      <c r="C5149" s="1">
        <v>-34.14300128</v>
      </c>
      <c r="D5149" s="1">
        <v>29.35340792287904</v>
      </c>
      <c r="E5149" s="1">
        <v>38.342592077120948</v>
      </c>
    </row>
    <row r="5150" spans="1:5" x14ac:dyDescent="0.25">
      <c r="A5150" s="2">
        <v>46237.541666666657</v>
      </c>
      <c r="B5150" s="1">
        <v>66.524000000000001</v>
      </c>
      <c r="C5150" s="1">
        <v>-34.14300128</v>
      </c>
      <c r="D5150" s="1">
        <v>29.35340792287904</v>
      </c>
      <c r="E5150" s="1">
        <v>37.170592077120958</v>
      </c>
    </row>
    <row r="5151" spans="1:5" x14ac:dyDescent="0.25">
      <c r="A5151" s="2">
        <v>46237.583333333343</v>
      </c>
      <c r="B5151" s="1">
        <v>64.900000000000006</v>
      </c>
      <c r="C5151" s="1">
        <v>-34.14300128</v>
      </c>
      <c r="D5151" s="1">
        <v>29.35340792287904</v>
      </c>
      <c r="E5151" s="1">
        <v>35.546592077120962</v>
      </c>
    </row>
    <row r="5152" spans="1:5" x14ac:dyDescent="0.25">
      <c r="A5152" s="2">
        <v>46237.625</v>
      </c>
      <c r="B5152" s="1">
        <v>63.661000000000001</v>
      </c>
      <c r="C5152" s="1">
        <v>-34.14300128</v>
      </c>
      <c r="D5152" s="1">
        <v>29.35340792287904</v>
      </c>
      <c r="E5152" s="1">
        <v>34.307592077120958</v>
      </c>
    </row>
    <row r="5153" spans="1:5" x14ac:dyDescent="0.25">
      <c r="A5153" s="2">
        <v>46237.666666666657</v>
      </c>
      <c r="B5153" s="1">
        <v>62.323999999999998</v>
      </c>
      <c r="C5153" s="1">
        <v>46.652996950000002</v>
      </c>
      <c r="D5153" s="1">
        <v>29.35340792287904</v>
      </c>
      <c r="E5153" s="1">
        <v>32.970592077120948</v>
      </c>
    </row>
    <row r="5154" spans="1:5" x14ac:dyDescent="0.25">
      <c r="A5154" s="2">
        <v>46237.708333333343</v>
      </c>
      <c r="B5154" s="1">
        <v>62.481999999999999</v>
      </c>
      <c r="C5154" s="1">
        <v>88.190265850000003</v>
      </c>
      <c r="D5154" s="1">
        <v>29.35340792287904</v>
      </c>
      <c r="E5154" s="1">
        <v>33.128592077120963</v>
      </c>
    </row>
    <row r="5155" spans="1:5" x14ac:dyDescent="0.25">
      <c r="A5155" s="2">
        <v>46237.75</v>
      </c>
      <c r="B5155" s="1">
        <v>61.348999999999997</v>
      </c>
      <c r="C5155" s="1">
        <v>122.4504598</v>
      </c>
      <c r="D5155" s="1">
        <v>29.35340792287904</v>
      </c>
      <c r="E5155" s="1">
        <v>31.99559207712095</v>
      </c>
    </row>
    <row r="5156" spans="1:5" x14ac:dyDescent="0.25">
      <c r="A5156" s="2">
        <v>46237.791666666657</v>
      </c>
      <c r="B5156" s="1">
        <v>60.4</v>
      </c>
      <c r="C5156" s="1">
        <v>124.0059054</v>
      </c>
      <c r="D5156" s="1">
        <v>29.35340792287904</v>
      </c>
      <c r="E5156" s="1">
        <v>31.046592077120959</v>
      </c>
    </row>
    <row r="5157" spans="1:5" x14ac:dyDescent="0.25">
      <c r="A5157" s="2">
        <v>46237.833333333343</v>
      </c>
      <c r="B5157" s="1">
        <v>58.902999999999999</v>
      </c>
      <c r="C5157" s="1">
        <v>121.83700570000001</v>
      </c>
      <c r="D5157" s="1">
        <v>17.16848481740621</v>
      </c>
      <c r="E5157" s="1">
        <v>41.734515182593782</v>
      </c>
    </row>
    <row r="5158" spans="1:5" x14ac:dyDescent="0.25">
      <c r="A5158" s="2">
        <v>46237.875</v>
      </c>
      <c r="B5158" s="1">
        <v>56.621000000000002</v>
      </c>
      <c r="C5158" s="1">
        <v>121.83700570000001</v>
      </c>
      <c r="D5158" s="1">
        <v>17.16848481740621</v>
      </c>
      <c r="E5158" s="1">
        <v>39.452515182593793</v>
      </c>
    </row>
    <row r="5159" spans="1:5" x14ac:dyDescent="0.25">
      <c r="A5159" s="2">
        <v>46237.916666666657</v>
      </c>
      <c r="B5159" s="1">
        <v>52.984999999999999</v>
      </c>
      <c r="C5159" s="1">
        <v>99.306492070000004</v>
      </c>
      <c r="D5159" s="1">
        <v>17.16848481740621</v>
      </c>
      <c r="E5159" s="1">
        <v>35.81651518259379</v>
      </c>
    </row>
    <row r="5160" spans="1:5" x14ac:dyDescent="0.25">
      <c r="A5160" s="2">
        <v>46237.958333333343</v>
      </c>
      <c r="B5160" s="1">
        <v>49.173999999999999</v>
      </c>
      <c r="C5160" s="1">
        <v>98.166761350000002</v>
      </c>
      <c r="D5160" s="1">
        <v>17.16848481740621</v>
      </c>
      <c r="E5160" s="1">
        <v>32.005515182593783</v>
      </c>
    </row>
    <row r="5161" spans="1:5" x14ac:dyDescent="0.25">
      <c r="A5161" s="2">
        <v>46238</v>
      </c>
      <c r="B5161" s="1">
        <v>46.363999999999997</v>
      </c>
      <c r="C5161" s="1">
        <v>100.2657744</v>
      </c>
      <c r="D5161" s="1">
        <v>17.16848481740621</v>
      </c>
      <c r="E5161" s="1">
        <v>29.19551518259378</v>
      </c>
    </row>
    <row r="5162" spans="1:5" x14ac:dyDescent="0.25">
      <c r="A5162" s="2">
        <v>46238.041666666657</v>
      </c>
      <c r="B5162" s="1">
        <v>44.603999999999999</v>
      </c>
      <c r="C5162" s="1">
        <v>99.243225390000006</v>
      </c>
      <c r="D5162" s="1">
        <v>17.16848481740621</v>
      </c>
      <c r="E5162" s="1">
        <v>27.43551518259379</v>
      </c>
    </row>
    <row r="5163" spans="1:5" x14ac:dyDescent="0.25">
      <c r="A5163" s="2">
        <v>46238.083333333343</v>
      </c>
      <c r="B5163" s="1">
        <v>43.359000000000002</v>
      </c>
      <c r="C5163" s="1">
        <v>94.232562900000005</v>
      </c>
      <c r="D5163" s="1">
        <v>17.16848481740621</v>
      </c>
      <c r="E5163" s="1">
        <v>26.190515182593789</v>
      </c>
    </row>
    <row r="5164" spans="1:5" x14ac:dyDescent="0.25">
      <c r="A5164" s="2">
        <v>46238.125</v>
      </c>
      <c r="B5164" s="1">
        <v>43.042000000000002</v>
      </c>
      <c r="C5164" s="1">
        <v>92.717566689999998</v>
      </c>
      <c r="D5164" s="1">
        <v>17.16848481740621</v>
      </c>
      <c r="E5164" s="1">
        <v>25.873515182593788</v>
      </c>
    </row>
    <row r="5165" spans="1:5" x14ac:dyDescent="0.25">
      <c r="A5165" s="2">
        <v>46238.166666666657</v>
      </c>
      <c r="B5165" s="1">
        <v>44.024999999999999</v>
      </c>
      <c r="C5165" s="1">
        <v>93.624244099999999</v>
      </c>
      <c r="D5165" s="1">
        <v>17.16848481740621</v>
      </c>
      <c r="E5165" s="1">
        <v>26.856515182593789</v>
      </c>
    </row>
    <row r="5166" spans="1:5" x14ac:dyDescent="0.25">
      <c r="A5166" s="2">
        <v>46238.208333333343</v>
      </c>
      <c r="B5166" s="1">
        <v>49.365000000000002</v>
      </c>
      <c r="C5166" s="1">
        <v>100.27658580000001</v>
      </c>
      <c r="D5166" s="1">
        <v>17.16848481740621</v>
      </c>
      <c r="E5166" s="1">
        <v>32.196515182593792</v>
      </c>
    </row>
    <row r="5167" spans="1:5" x14ac:dyDescent="0.25">
      <c r="A5167" s="2">
        <v>46238.25</v>
      </c>
      <c r="B5167" s="1">
        <v>55.061</v>
      </c>
      <c r="C5167" s="1">
        <v>104.906245</v>
      </c>
      <c r="D5167" s="1">
        <v>17.16848481740621</v>
      </c>
      <c r="E5167" s="1">
        <v>37.892515182593783</v>
      </c>
    </row>
    <row r="5168" spans="1:5" x14ac:dyDescent="0.25">
      <c r="A5168" s="2">
        <v>46238.291666666657</v>
      </c>
      <c r="B5168" s="1">
        <v>59.378</v>
      </c>
      <c r="C5168" s="1">
        <v>104.906245</v>
      </c>
      <c r="D5168" s="1">
        <v>17.16848481740621</v>
      </c>
      <c r="E5168" s="1">
        <v>42.20951518259379</v>
      </c>
    </row>
    <row r="5169" spans="1:5" x14ac:dyDescent="0.25">
      <c r="A5169" s="2">
        <v>46238.333333333343</v>
      </c>
      <c r="B5169" s="1">
        <v>63.015000000000001</v>
      </c>
      <c r="C5169" s="1">
        <v>124.17964120000001</v>
      </c>
      <c r="D5169" s="1">
        <v>29.35340792287904</v>
      </c>
      <c r="E5169" s="1">
        <v>33.661592077120957</v>
      </c>
    </row>
    <row r="5170" spans="1:5" x14ac:dyDescent="0.25">
      <c r="A5170" s="2">
        <v>46238.375</v>
      </c>
      <c r="B5170" s="1">
        <v>64.909000000000006</v>
      </c>
      <c r="C5170" s="1">
        <v>89.136305980000003</v>
      </c>
      <c r="D5170" s="1">
        <v>29.35340792287904</v>
      </c>
      <c r="E5170" s="1">
        <v>35.555592077120963</v>
      </c>
    </row>
    <row r="5171" spans="1:5" x14ac:dyDescent="0.25">
      <c r="A5171" s="2">
        <v>46238.416666666657</v>
      </c>
      <c r="B5171" s="1">
        <v>66.481999999999999</v>
      </c>
      <c r="C5171" s="1">
        <v>37.475358210000003</v>
      </c>
      <c r="D5171" s="1">
        <v>29.35340792287904</v>
      </c>
      <c r="E5171" s="1">
        <v>37.128592077120963</v>
      </c>
    </row>
    <row r="5172" spans="1:5" x14ac:dyDescent="0.25">
      <c r="A5172" s="2">
        <v>46238.458333333343</v>
      </c>
      <c r="B5172" s="1">
        <v>67.721999999999994</v>
      </c>
      <c r="C5172" s="1">
        <v>-34.14300128</v>
      </c>
      <c r="D5172" s="1">
        <v>29.35340792287904</v>
      </c>
      <c r="E5172" s="1">
        <v>38.368592077120951</v>
      </c>
    </row>
    <row r="5173" spans="1:5" x14ac:dyDescent="0.25">
      <c r="A5173" s="2">
        <v>46238.5</v>
      </c>
      <c r="B5173" s="1">
        <v>67.525000000000006</v>
      </c>
      <c r="C5173" s="1">
        <v>-34.14300128</v>
      </c>
      <c r="D5173" s="1">
        <v>29.35340792287904</v>
      </c>
      <c r="E5173" s="1">
        <v>38.171592077120962</v>
      </c>
    </row>
    <row r="5174" spans="1:5" x14ac:dyDescent="0.25">
      <c r="A5174" s="2">
        <v>46238.541666666657</v>
      </c>
      <c r="B5174" s="1">
        <v>66.180000000000007</v>
      </c>
      <c r="C5174" s="1">
        <v>-34.14300128</v>
      </c>
      <c r="D5174" s="1">
        <v>29.35340792287904</v>
      </c>
      <c r="E5174" s="1">
        <v>36.826592077120957</v>
      </c>
    </row>
    <row r="5175" spans="1:5" x14ac:dyDescent="0.25">
      <c r="A5175" s="2">
        <v>46238.583333333343</v>
      </c>
      <c r="B5175" s="1">
        <v>64.465999999999994</v>
      </c>
      <c r="C5175" s="1">
        <v>-34.14300128</v>
      </c>
      <c r="D5175" s="1">
        <v>29.35340792287904</v>
      </c>
      <c r="E5175" s="1">
        <v>35.112592077120951</v>
      </c>
    </row>
    <row r="5176" spans="1:5" x14ac:dyDescent="0.25">
      <c r="A5176" s="2">
        <v>46238.625</v>
      </c>
      <c r="B5176" s="1">
        <v>63.262999999999998</v>
      </c>
      <c r="C5176" s="1">
        <v>-34.14300128</v>
      </c>
      <c r="D5176" s="1">
        <v>29.35340792287904</v>
      </c>
      <c r="E5176" s="1">
        <v>33.909592077120948</v>
      </c>
    </row>
    <row r="5177" spans="1:5" x14ac:dyDescent="0.25">
      <c r="A5177" s="2">
        <v>46238.666666666657</v>
      </c>
      <c r="B5177" s="1">
        <v>61.789000000000001</v>
      </c>
      <c r="C5177" s="1">
        <v>45.901850920000001</v>
      </c>
      <c r="D5177" s="1">
        <v>29.35340792287904</v>
      </c>
      <c r="E5177" s="1">
        <v>32.435592077120958</v>
      </c>
    </row>
    <row r="5178" spans="1:5" x14ac:dyDescent="0.25">
      <c r="A5178" s="2">
        <v>46238.708333333343</v>
      </c>
      <c r="B5178" s="1">
        <v>61.948999999999998</v>
      </c>
      <c r="C5178" s="1">
        <v>89.136305980000003</v>
      </c>
      <c r="D5178" s="1">
        <v>29.35340792287904</v>
      </c>
      <c r="E5178" s="1">
        <v>32.595592077120948</v>
      </c>
    </row>
    <row r="5179" spans="1:5" x14ac:dyDescent="0.25">
      <c r="A5179" s="2">
        <v>46238.75</v>
      </c>
      <c r="B5179" s="1">
        <v>61.015000000000001</v>
      </c>
      <c r="C5179" s="1">
        <v>122.68312760000001</v>
      </c>
      <c r="D5179" s="1">
        <v>29.35340792287904</v>
      </c>
      <c r="E5179" s="1">
        <v>31.661592077120961</v>
      </c>
    </row>
    <row r="5180" spans="1:5" x14ac:dyDescent="0.25">
      <c r="A5180" s="2">
        <v>46238.791666666657</v>
      </c>
      <c r="B5180" s="1">
        <v>60.127000000000002</v>
      </c>
      <c r="C5180" s="1">
        <v>125.2672922</v>
      </c>
      <c r="D5180" s="1">
        <v>29.35340792287904</v>
      </c>
      <c r="E5180" s="1">
        <v>30.773592077120959</v>
      </c>
    </row>
    <row r="5181" spans="1:5" x14ac:dyDescent="0.25">
      <c r="A5181" s="2">
        <v>46238.833333333343</v>
      </c>
      <c r="B5181" s="1">
        <v>58.643000000000001</v>
      </c>
      <c r="C5181" s="1">
        <v>121.83700570000001</v>
      </c>
      <c r="D5181" s="1">
        <v>17.16848481740621</v>
      </c>
      <c r="E5181" s="1">
        <v>41.474515182593791</v>
      </c>
    </row>
    <row r="5182" spans="1:5" x14ac:dyDescent="0.25">
      <c r="A5182" s="2">
        <v>46238.875</v>
      </c>
      <c r="B5182" s="1">
        <v>56.344999999999999</v>
      </c>
      <c r="C5182" s="1">
        <v>121.83700570000001</v>
      </c>
      <c r="D5182" s="1">
        <v>17.16848481740621</v>
      </c>
      <c r="E5182" s="1">
        <v>39.176515182593789</v>
      </c>
    </row>
    <row r="5183" spans="1:5" x14ac:dyDescent="0.25">
      <c r="A5183" s="2">
        <v>46238.916666666657</v>
      </c>
      <c r="B5183" s="1">
        <v>52.514000000000003</v>
      </c>
      <c r="C5183" s="1">
        <v>99.306492070000004</v>
      </c>
      <c r="D5183" s="1">
        <v>17.16848481740621</v>
      </c>
      <c r="E5183" s="1">
        <v>35.345515182593793</v>
      </c>
    </row>
    <row r="5184" spans="1:5" x14ac:dyDescent="0.25">
      <c r="A5184" s="2">
        <v>46238.958333333343</v>
      </c>
      <c r="B5184" s="1">
        <v>48.569000000000003</v>
      </c>
      <c r="C5184" s="1">
        <v>98.304295780000004</v>
      </c>
      <c r="D5184" s="1">
        <v>17.16848481740621</v>
      </c>
      <c r="E5184" s="1">
        <v>31.400515182593789</v>
      </c>
    </row>
    <row r="5185" spans="1:5" x14ac:dyDescent="0.25">
      <c r="A5185" s="2">
        <v>46239</v>
      </c>
      <c r="B5185" s="1">
        <v>45.899000000000001</v>
      </c>
      <c r="C5185" s="1">
        <v>105.4312169</v>
      </c>
      <c r="D5185" s="1">
        <v>17.16848481740621</v>
      </c>
      <c r="E5185" s="1">
        <v>28.730515182593791</v>
      </c>
    </row>
    <row r="5186" spans="1:5" x14ac:dyDescent="0.25">
      <c r="A5186" s="2">
        <v>46239.041666666657</v>
      </c>
      <c r="B5186" s="1">
        <v>44.192</v>
      </c>
      <c r="C5186" s="1">
        <v>99.640038689999997</v>
      </c>
      <c r="D5186" s="1">
        <v>17.16848481740621</v>
      </c>
      <c r="E5186" s="1">
        <v>27.02351518259379</v>
      </c>
    </row>
    <row r="5187" spans="1:5" x14ac:dyDescent="0.25">
      <c r="A5187" s="2">
        <v>46239.083333333343</v>
      </c>
      <c r="B5187" s="1">
        <v>43.143999999999998</v>
      </c>
      <c r="C5187" s="1">
        <v>95.083291189999997</v>
      </c>
      <c r="D5187" s="1">
        <v>17.16848481740621</v>
      </c>
      <c r="E5187" s="1">
        <v>25.975515182593789</v>
      </c>
    </row>
    <row r="5188" spans="1:5" x14ac:dyDescent="0.25">
      <c r="A5188" s="2">
        <v>46239.125</v>
      </c>
      <c r="B5188" s="1">
        <v>43.024999999999999</v>
      </c>
      <c r="C5188" s="1">
        <v>92.749525370000001</v>
      </c>
      <c r="D5188" s="1">
        <v>17.16848481740621</v>
      </c>
      <c r="E5188" s="1">
        <v>25.856515182593789</v>
      </c>
    </row>
    <row r="5189" spans="1:5" x14ac:dyDescent="0.25">
      <c r="A5189" s="2">
        <v>46239.166666666657</v>
      </c>
      <c r="B5189" s="1">
        <v>43.848999999999997</v>
      </c>
      <c r="C5189" s="1">
        <v>93.624244099999999</v>
      </c>
      <c r="D5189" s="1">
        <v>17.16848481740621</v>
      </c>
      <c r="E5189" s="1">
        <v>26.68051518259378</v>
      </c>
    </row>
    <row r="5190" spans="1:5" x14ac:dyDescent="0.25">
      <c r="A5190" s="2">
        <v>46239.208333333343</v>
      </c>
      <c r="B5190" s="1">
        <v>49.210999999999999</v>
      </c>
      <c r="C5190" s="1">
        <v>105.4312169</v>
      </c>
      <c r="D5190" s="1">
        <v>17.16848481740621</v>
      </c>
      <c r="E5190" s="1">
        <v>32.042515182593789</v>
      </c>
    </row>
    <row r="5191" spans="1:5" x14ac:dyDescent="0.25">
      <c r="A5191" s="2">
        <v>46239.25</v>
      </c>
      <c r="B5191" s="1">
        <v>54.899000000000001</v>
      </c>
      <c r="C5191" s="1">
        <v>105.4312169</v>
      </c>
      <c r="D5191" s="1">
        <v>17.16848481740621</v>
      </c>
      <c r="E5191" s="1">
        <v>37.730515182593791</v>
      </c>
    </row>
    <row r="5192" spans="1:5" x14ac:dyDescent="0.25">
      <c r="A5192" s="2">
        <v>46239.291666666657</v>
      </c>
      <c r="B5192" s="1">
        <v>59.307000000000002</v>
      </c>
      <c r="C5192" s="1">
        <v>105.4312169</v>
      </c>
      <c r="D5192" s="1">
        <v>17.16848481740621</v>
      </c>
      <c r="E5192" s="1">
        <v>42.138515182593792</v>
      </c>
    </row>
    <row r="5193" spans="1:5" x14ac:dyDescent="0.25">
      <c r="A5193" s="2">
        <v>46239.333333333343</v>
      </c>
      <c r="B5193" s="1">
        <v>63.151000000000003</v>
      </c>
      <c r="C5193" s="1">
        <v>125.86697409999999</v>
      </c>
      <c r="D5193" s="1">
        <v>29.35340792287904</v>
      </c>
      <c r="E5193" s="1">
        <v>33.79759207712096</v>
      </c>
    </row>
    <row r="5194" spans="1:5" x14ac:dyDescent="0.25">
      <c r="A5194" s="2">
        <v>46239.375</v>
      </c>
      <c r="B5194" s="1">
        <v>65.073999999999998</v>
      </c>
      <c r="C5194" s="1">
        <v>93.143209089999999</v>
      </c>
      <c r="D5194" s="1">
        <v>29.35340792287904</v>
      </c>
      <c r="E5194" s="1">
        <v>35.720592077120948</v>
      </c>
    </row>
    <row r="5195" spans="1:5" x14ac:dyDescent="0.25">
      <c r="A5195" s="2">
        <v>46239.416666666657</v>
      </c>
      <c r="B5195" s="1">
        <v>66.706999999999994</v>
      </c>
      <c r="C5195" s="1">
        <v>37.639244609999999</v>
      </c>
      <c r="D5195" s="1">
        <v>29.35340792287904</v>
      </c>
      <c r="E5195" s="1">
        <v>37.35359207712095</v>
      </c>
    </row>
    <row r="5196" spans="1:5" x14ac:dyDescent="0.25">
      <c r="A5196" s="2">
        <v>46239.458333333343</v>
      </c>
      <c r="B5196" s="1">
        <v>67.938000000000002</v>
      </c>
      <c r="C5196" s="1">
        <v>-34.14300128</v>
      </c>
      <c r="D5196" s="1">
        <v>29.35340792287904</v>
      </c>
      <c r="E5196" s="1">
        <v>38.584592077120959</v>
      </c>
    </row>
    <row r="5197" spans="1:5" x14ac:dyDescent="0.25">
      <c r="A5197" s="2">
        <v>46239.5</v>
      </c>
      <c r="B5197" s="1">
        <v>67.608000000000004</v>
      </c>
      <c r="C5197" s="1">
        <v>-34.14300128</v>
      </c>
      <c r="D5197" s="1">
        <v>29.35340792287904</v>
      </c>
      <c r="E5197" s="1">
        <v>38.254592077120961</v>
      </c>
    </row>
    <row r="5198" spans="1:5" x14ac:dyDescent="0.25">
      <c r="A5198" s="2">
        <v>46239.541666666657</v>
      </c>
      <c r="B5198" s="1">
        <v>66.236000000000004</v>
      </c>
      <c r="C5198" s="1">
        <v>-34.14300128</v>
      </c>
      <c r="D5198" s="1">
        <v>29.35340792287904</v>
      </c>
      <c r="E5198" s="1">
        <v>36.882592077120961</v>
      </c>
    </row>
    <row r="5199" spans="1:5" x14ac:dyDescent="0.25">
      <c r="A5199" s="2">
        <v>46239.583333333343</v>
      </c>
      <c r="B5199" s="1">
        <v>64.617999999999995</v>
      </c>
      <c r="C5199" s="1">
        <v>-34.14300128</v>
      </c>
      <c r="D5199" s="1">
        <v>29.35340792287904</v>
      </c>
      <c r="E5199" s="1">
        <v>35.264592077120952</v>
      </c>
    </row>
    <row r="5200" spans="1:5" x14ac:dyDescent="0.25">
      <c r="A5200" s="2">
        <v>46239.625</v>
      </c>
      <c r="B5200" s="1">
        <v>63.44</v>
      </c>
      <c r="C5200" s="1">
        <v>-34.14300128</v>
      </c>
      <c r="D5200" s="1">
        <v>29.35340792287904</v>
      </c>
      <c r="E5200" s="1">
        <v>34.086592077120947</v>
      </c>
    </row>
    <row r="5201" spans="1:5" x14ac:dyDescent="0.25">
      <c r="A5201" s="2">
        <v>46239.666666666657</v>
      </c>
      <c r="B5201" s="1">
        <v>62.082999999999998</v>
      </c>
      <c r="C5201" s="1">
        <v>46.939798160000002</v>
      </c>
      <c r="D5201" s="1">
        <v>29.35340792287904</v>
      </c>
      <c r="E5201" s="1">
        <v>32.729592077120962</v>
      </c>
    </row>
    <row r="5202" spans="1:5" x14ac:dyDescent="0.25">
      <c r="A5202" s="2">
        <v>46239.708333333343</v>
      </c>
      <c r="B5202" s="1">
        <v>62.348999999999997</v>
      </c>
      <c r="C5202" s="1">
        <v>93.143209089999999</v>
      </c>
      <c r="D5202" s="1">
        <v>29.35340792287904</v>
      </c>
      <c r="E5202" s="1">
        <v>32.995592077120953</v>
      </c>
    </row>
    <row r="5203" spans="1:5" x14ac:dyDescent="0.25">
      <c r="A5203" s="2">
        <v>46239.75</v>
      </c>
      <c r="B5203" s="1">
        <v>61.091999999999999</v>
      </c>
      <c r="C5203" s="1">
        <v>121.0818611</v>
      </c>
      <c r="D5203" s="1">
        <v>29.35340792287904</v>
      </c>
      <c r="E5203" s="1">
        <v>31.738592077120959</v>
      </c>
    </row>
    <row r="5204" spans="1:5" x14ac:dyDescent="0.25">
      <c r="A5204" s="2">
        <v>46239.791666666657</v>
      </c>
      <c r="B5204" s="1">
        <v>60.034999999999997</v>
      </c>
      <c r="C5204" s="1">
        <v>124.7531396</v>
      </c>
      <c r="D5204" s="1">
        <v>29.35340792287904</v>
      </c>
      <c r="E5204" s="1">
        <v>30.68159207712095</v>
      </c>
    </row>
    <row r="5205" spans="1:5" x14ac:dyDescent="0.25">
      <c r="A5205" s="2">
        <v>46239.833333333343</v>
      </c>
      <c r="B5205" s="1">
        <v>58.686999999999998</v>
      </c>
      <c r="C5205" s="1">
        <v>121.83700570000001</v>
      </c>
      <c r="D5205" s="1">
        <v>17.16848481740621</v>
      </c>
      <c r="E5205" s="1">
        <v>41.518515182593788</v>
      </c>
    </row>
    <row r="5206" spans="1:5" x14ac:dyDescent="0.25">
      <c r="A5206" s="2">
        <v>46239.875</v>
      </c>
      <c r="B5206" s="1">
        <v>56.453000000000003</v>
      </c>
      <c r="C5206" s="1">
        <v>118.5583163</v>
      </c>
      <c r="D5206" s="1">
        <v>17.16848481740621</v>
      </c>
      <c r="E5206" s="1">
        <v>39.284515182593793</v>
      </c>
    </row>
    <row r="5207" spans="1:5" x14ac:dyDescent="0.25">
      <c r="A5207" s="2">
        <v>46239.916666666657</v>
      </c>
      <c r="B5207" s="1">
        <v>52.798000000000002</v>
      </c>
      <c r="C5207" s="1">
        <v>99.306492070000004</v>
      </c>
      <c r="D5207" s="1">
        <v>17.16848481740621</v>
      </c>
      <c r="E5207" s="1">
        <v>35.629515182593792</v>
      </c>
    </row>
    <row r="5208" spans="1:5" x14ac:dyDescent="0.25">
      <c r="A5208" s="2">
        <v>46239.958333333343</v>
      </c>
      <c r="B5208" s="1">
        <v>48.89</v>
      </c>
      <c r="C5208" s="1">
        <v>98.758294190000001</v>
      </c>
      <c r="D5208" s="1">
        <v>17.16848481740621</v>
      </c>
      <c r="E5208" s="1">
        <v>31.721515182593791</v>
      </c>
    </row>
    <row r="5209" spans="1:5" x14ac:dyDescent="0.25">
      <c r="A5209" s="2">
        <v>46240</v>
      </c>
      <c r="B5209" s="1">
        <v>46.363999999999997</v>
      </c>
      <c r="C5209" s="1">
        <v>105.4312169</v>
      </c>
      <c r="D5209" s="1">
        <v>17.16848481740621</v>
      </c>
      <c r="E5209" s="1">
        <v>29.19551518259378</v>
      </c>
    </row>
    <row r="5210" spans="1:5" x14ac:dyDescent="0.25">
      <c r="A5210" s="2">
        <v>46240.041666666657</v>
      </c>
      <c r="B5210" s="1">
        <v>44.561999999999998</v>
      </c>
      <c r="C5210" s="1">
        <v>100.8344089</v>
      </c>
      <c r="D5210" s="1">
        <v>17.16848481740621</v>
      </c>
      <c r="E5210" s="1">
        <v>27.393515182593781</v>
      </c>
    </row>
    <row r="5211" spans="1:5" x14ac:dyDescent="0.25">
      <c r="A5211" s="2">
        <v>46240.083333333343</v>
      </c>
      <c r="B5211" s="1">
        <v>43.401000000000003</v>
      </c>
      <c r="C5211" s="1">
        <v>96.935424389999994</v>
      </c>
      <c r="D5211" s="1">
        <v>17.16848481740621</v>
      </c>
      <c r="E5211" s="1">
        <v>26.23251518259379</v>
      </c>
    </row>
    <row r="5212" spans="1:5" x14ac:dyDescent="0.25">
      <c r="A5212" s="2">
        <v>46240.125</v>
      </c>
      <c r="B5212" s="1">
        <v>43.176000000000002</v>
      </c>
      <c r="C5212" s="1">
        <v>93.300859360000004</v>
      </c>
      <c r="D5212" s="1">
        <v>17.16848481740621</v>
      </c>
      <c r="E5212" s="1">
        <v>26.007515182593789</v>
      </c>
    </row>
    <row r="5213" spans="1:5" x14ac:dyDescent="0.25">
      <c r="A5213" s="2">
        <v>46240.166666666657</v>
      </c>
      <c r="B5213" s="1">
        <v>44.006999999999998</v>
      </c>
      <c r="C5213" s="1">
        <v>94.232562900000005</v>
      </c>
      <c r="D5213" s="1">
        <v>17.16848481740621</v>
      </c>
      <c r="E5213" s="1">
        <v>26.838515182593781</v>
      </c>
    </row>
    <row r="5214" spans="1:5" x14ac:dyDescent="0.25">
      <c r="A5214" s="2">
        <v>46240.208333333343</v>
      </c>
      <c r="B5214" s="1">
        <v>49.356999999999999</v>
      </c>
      <c r="C5214" s="1">
        <v>105.4312169</v>
      </c>
      <c r="D5214" s="1">
        <v>17.16848481740621</v>
      </c>
      <c r="E5214" s="1">
        <v>32.18851518259379</v>
      </c>
    </row>
    <row r="5215" spans="1:5" x14ac:dyDescent="0.25">
      <c r="A5215" s="2">
        <v>46240.25</v>
      </c>
      <c r="B5215" s="1">
        <v>54.923000000000002</v>
      </c>
      <c r="C5215" s="1">
        <v>105.4312169</v>
      </c>
      <c r="D5215" s="1">
        <v>17.16848481740621</v>
      </c>
      <c r="E5215" s="1">
        <v>37.754515182593792</v>
      </c>
    </row>
    <row r="5216" spans="1:5" x14ac:dyDescent="0.25">
      <c r="A5216" s="2">
        <v>46240.291666666657</v>
      </c>
      <c r="B5216" s="1">
        <v>59.347000000000001</v>
      </c>
      <c r="C5216" s="1">
        <v>105.4312169</v>
      </c>
      <c r="D5216" s="1">
        <v>17.16848481740621</v>
      </c>
      <c r="E5216" s="1">
        <v>42.178515182593777</v>
      </c>
    </row>
    <row r="5217" spans="1:5" x14ac:dyDescent="0.25">
      <c r="A5217" s="2">
        <v>46240.333333333343</v>
      </c>
      <c r="B5217" s="1">
        <v>63.188000000000002</v>
      </c>
      <c r="C5217" s="1">
        <v>127.8081732</v>
      </c>
      <c r="D5217" s="1">
        <v>29.35340792287904</v>
      </c>
      <c r="E5217" s="1">
        <v>33.834592077120959</v>
      </c>
    </row>
    <row r="5218" spans="1:5" x14ac:dyDescent="0.25">
      <c r="A5218" s="2">
        <v>46240.375</v>
      </c>
      <c r="B5218" s="1">
        <v>65.078999999999994</v>
      </c>
      <c r="C5218" s="1">
        <v>94.208605550000001</v>
      </c>
      <c r="D5218" s="1">
        <v>29.35340792287904</v>
      </c>
      <c r="E5218" s="1">
        <v>35.72559207712095</v>
      </c>
    </row>
    <row r="5219" spans="1:5" x14ac:dyDescent="0.25">
      <c r="A5219" s="2">
        <v>46240.416666666657</v>
      </c>
      <c r="B5219" s="1">
        <v>66.796000000000006</v>
      </c>
      <c r="C5219" s="1">
        <v>43.703041640000002</v>
      </c>
      <c r="D5219" s="1">
        <v>29.35340792287904</v>
      </c>
      <c r="E5219" s="1">
        <v>37.442592077120963</v>
      </c>
    </row>
    <row r="5220" spans="1:5" x14ac:dyDescent="0.25">
      <c r="A5220" s="2">
        <v>46240.458333333343</v>
      </c>
      <c r="B5220" s="1">
        <v>68.075999999999993</v>
      </c>
      <c r="C5220" s="1">
        <v>-3.4279573289999998</v>
      </c>
      <c r="D5220" s="1">
        <v>29.35340792287904</v>
      </c>
      <c r="E5220" s="1">
        <v>38.72259207712095</v>
      </c>
    </row>
    <row r="5221" spans="1:5" x14ac:dyDescent="0.25">
      <c r="A5221" s="2">
        <v>46240.5</v>
      </c>
      <c r="B5221" s="1">
        <v>67.882999999999996</v>
      </c>
      <c r="C5221" s="1">
        <v>-34.14300128</v>
      </c>
      <c r="D5221" s="1">
        <v>29.35340792287904</v>
      </c>
      <c r="E5221" s="1">
        <v>38.529592077120952</v>
      </c>
    </row>
    <row r="5222" spans="1:5" x14ac:dyDescent="0.25">
      <c r="A5222" s="2">
        <v>46240.541666666657</v>
      </c>
      <c r="B5222" s="1">
        <v>66.572000000000003</v>
      </c>
      <c r="C5222" s="1">
        <v>-34.14300128</v>
      </c>
      <c r="D5222" s="1">
        <v>29.35340792287904</v>
      </c>
      <c r="E5222" s="1">
        <v>37.21859207712096</v>
      </c>
    </row>
    <row r="5223" spans="1:5" x14ac:dyDescent="0.25">
      <c r="A5223" s="2">
        <v>46240.583333333343</v>
      </c>
      <c r="B5223" s="1">
        <v>65.022999999999996</v>
      </c>
      <c r="C5223" s="1">
        <v>-34.14300128</v>
      </c>
      <c r="D5223" s="1">
        <v>29.35340792287904</v>
      </c>
      <c r="E5223" s="1">
        <v>35.669592077120953</v>
      </c>
    </row>
    <row r="5224" spans="1:5" x14ac:dyDescent="0.25">
      <c r="A5224" s="2">
        <v>46240.625</v>
      </c>
      <c r="B5224" s="1">
        <v>63.720999999999997</v>
      </c>
      <c r="C5224" s="1">
        <v>-34.14300128</v>
      </c>
      <c r="D5224" s="1">
        <v>29.35340792287904</v>
      </c>
      <c r="E5224" s="1">
        <v>34.367592077120953</v>
      </c>
    </row>
    <row r="5225" spans="1:5" x14ac:dyDescent="0.25">
      <c r="A5225" s="2">
        <v>46240.666666666657</v>
      </c>
      <c r="B5225" s="1">
        <v>62.45</v>
      </c>
      <c r="C5225" s="1">
        <v>45.574078110000002</v>
      </c>
      <c r="D5225" s="1">
        <v>29.35340792287904</v>
      </c>
      <c r="E5225" s="1">
        <v>33.09659207712096</v>
      </c>
    </row>
    <row r="5226" spans="1:5" x14ac:dyDescent="0.25">
      <c r="A5226" s="2">
        <v>46240.708333333343</v>
      </c>
      <c r="B5226" s="1">
        <v>62.723999999999997</v>
      </c>
      <c r="C5226" s="1">
        <v>94.208605550000001</v>
      </c>
      <c r="D5226" s="1">
        <v>29.35340792287904</v>
      </c>
      <c r="E5226" s="1">
        <v>33.370592077120953</v>
      </c>
    </row>
    <row r="5227" spans="1:5" x14ac:dyDescent="0.25">
      <c r="A5227" s="2">
        <v>46240.75</v>
      </c>
      <c r="B5227" s="1">
        <v>61.378</v>
      </c>
      <c r="C5227" s="1">
        <v>124.17964120000001</v>
      </c>
      <c r="D5227" s="1">
        <v>29.35340792287904</v>
      </c>
      <c r="E5227" s="1">
        <v>32.024592077120957</v>
      </c>
    </row>
    <row r="5228" spans="1:5" x14ac:dyDescent="0.25">
      <c r="A5228" s="2">
        <v>46240.791666666657</v>
      </c>
      <c r="B5228" s="1">
        <v>60.106000000000002</v>
      </c>
      <c r="C5228" s="1">
        <v>126.0197103</v>
      </c>
      <c r="D5228" s="1">
        <v>29.35340792287904</v>
      </c>
      <c r="E5228" s="1">
        <v>30.752592077120958</v>
      </c>
    </row>
    <row r="5229" spans="1:5" x14ac:dyDescent="0.25">
      <c r="A5229" s="2">
        <v>46240.833333333343</v>
      </c>
      <c r="B5229" s="1">
        <v>58.570999999999998</v>
      </c>
      <c r="C5229" s="1">
        <v>121.83700570000001</v>
      </c>
      <c r="D5229" s="1">
        <v>17.16848481740621</v>
      </c>
      <c r="E5229" s="1">
        <v>41.402515182593788</v>
      </c>
    </row>
    <row r="5230" spans="1:5" x14ac:dyDescent="0.25">
      <c r="A5230" s="2">
        <v>46240.875</v>
      </c>
      <c r="B5230" s="1">
        <v>56.28</v>
      </c>
      <c r="C5230" s="1">
        <v>121.83700570000001</v>
      </c>
      <c r="D5230" s="1">
        <v>17.16848481740621</v>
      </c>
      <c r="E5230" s="1">
        <v>39.111515182593791</v>
      </c>
    </row>
    <row r="5231" spans="1:5" x14ac:dyDescent="0.25">
      <c r="A5231" s="2">
        <v>46240.916666666657</v>
      </c>
      <c r="B5231" s="1">
        <v>52.682000000000002</v>
      </c>
      <c r="C5231" s="1">
        <v>100.3304199</v>
      </c>
      <c r="D5231" s="1">
        <v>17.16848481740621</v>
      </c>
      <c r="E5231" s="1">
        <v>35.513515182593792</v>
      </c>
    </row>
    <row r="5232" spans="1:5" x14ac:dyDescent="0.25">
      <c r="A5232" s="2">
        <v>46240.958333333343</v>
      </c>
      <c r="B5232" s="1">
        <v>48.927999999999997</v>
      </c>
      <c r="C5232" s="1">
        <v>99.760949170000004</v>
      </c>
      <c r="D5232" s="1">
        <v>17.16848481740621</v>
      </c>
      <c r="E5232" s="1">
        <v>31.75951518259378</v>
      </c>
    </row>
    <row r="5233" spans="1:5" x14ac:dyDescent="0.25">
      <c r="A5233" s="2">
        <v>46241</v>
      </c>
      <c r="B5233" s="1">
        <v>46.445999999999998</v>
      </c>
      <c r="C5233" s="1">
        <v>106.86483440000001</v>
      </c>
      <c r="D5233" s="1">
        <v>17.16848481740621</v>
      </c>
      <c r="E5233" s="1">
        <v>29.277515182593781</v>
      </c>
    </row>
    <row r="5234" spans="1:5" x14ac:dyDescent="0.25">
      <c r="A5234" s="2">
        <v>46241.041666666657</v>
      </c>
      <c r="B5234" s="1">
        <v>44.594999999999999</v>
      </c>
      <c r="C5234" s="1">
        <v>100.8344089</v>
      </c>
      <c r="D5234" s="1">
        <v>17.16848481740621</v>
      </c>
      <c r="E5234" s="1">
        <v>27.426515182593789</v>
      </c>
    </row>
    <row r="5235" spans="1:5" x14ac:dyDescent="0.25">
      <c r="A5235" s="2">
        <v>46241.083333333343</v>
      </c>
      <c r="B5235" s="1">
        <v>43.395000000000003</v>
      </c>
      <c r="C5235" s="1">
        <v>95.030188140000007</v>
      </c>
      <c r="D5235" s="1">
        <v>17.16848481740621</v>
      </c>
      <c r="E5235" s="1">
        <v>26.22651518259379</v>
      </c>
    </row>
    <row r="5236" spans="1:5" x14ac:dyDescent="0.25">
      <c r="A5236" s="2">
        <v>46241.125</v>
      </c>
      <c r="B5236" s="1">
        <v>43.154000000000003</v>
      </c>
      <c r="C5236" s="1">
        <v>92.717566689999998</v>
      </c>
      <c r="D5236" s="1">
        <v>17.16848481740621</v>
      </c>
      <c r="E5236" s="1">
        <v>25.98551518259379</v>
      </c>
    </row>
    <row r="5237" spans="1:5" x14ac:dyDescent="0.25">
      <c r="A5237" s="2">
        <v>46241.166666666657</v>
      </c>
      <c r="B5237" s="1">
        <v>44.101999999999997</v>
      </c>
      <c r="C5237" s="1">
        <v>93.624244099999999</v>
      </c>
      <c r="D5237" s="1">
        <v>17.16848481740621</v>
      </c>
      <c r="E5237" s="1">
        <v>26.93351518259378</v>
      </c>
    </row>
    <row r="5238" spans="1:5" x14ac:dyDescent="0.25">
      <c r="A5238" s="2">
        <v>46241.208333333343</v>
      </c>
      <c r="B5238" s="1">
        <v>49.103999999999999</v>
      </c>
      <c r="C5238" s="1">
        <v>106.36738939999999</v>
      </c>
      <c r="D5238" s="1">
        <v>17.16848481740621</v>
      </c>
      <c r="E5238" s="1">
        <v>31.93551518259379</v>
      </c>
    </row>
    <row r="5239" spans="1:5" x14ac:dyDescent="0.25">
      <c r="A5239" s="2">
        <v>46241.25</v>
      </c>
      <c r="B5239" s="1">
        <v>54.392000000000003</v>
      </c>
      <c r="C5239" s="1">
        <v>106.86483440000001</v>
      </c>
      <c r="D5239" s="1">
        <v>17.16848481740621</v>
      </c>
      <c r="E5239" s="1">
        <v>37.223515182593793</v>
      </c>
    </row>
    <row r="5240" spans="1:5" x14ac:dyDescent="0.25">
      <c r="A5240" s="2">
        <v>46241.291666666657</v>
      </c>
      <c r="B5240" s="1">
        <v>58.881999999999998</v>
      </c>
      <c r="C5240" s="1">
        <v>106.86483440000001</v>
      </c>
      <c r="D5240" s="1">
        <v>17.16848481740621</v>
      </c>
      <c r="E5240" s="1">
        <v>41.713515182593781</v>
      </c>
    </row>
    <row r="5241" spans="1:5" x14ac:dyDescent="0.25">
      <c r="A5241" s="2">
        <v>46241.333333333343</v>
      </c>
      <c r="B5241" s="1">
        <v>62.871000000000002</v>
      </c>
      <c r="C5241" s="1">
        <v>125.0471026</v>
      </c>
      <c r="D5241" s="1">
        <v>29.35340792287904</v>
      </c>
      <c r="E5241" s="1">
        <v>33.517592077120959</v>
      </c>
    </row>
    <row r="5242" spans="1:5" x14ac:dyDescent="0.25">
      <c r="A5242" s="2">
        <v>46241.375</v>
      </c>
      <c r="B5242" s="1">
        <v>64.881</v>
      </c>
      <c r="C5242" s="1">
        <v>90.899879240000004</v>
      </c>
      <c r="D5242" s="1">
        <v>29.35340792287904</v>
      </c>
      <c r="E5242" s="1">
        <v>35.527592077120957</v>
      </c>
    </row>
    <row r="5243" spans="1:5" x14ac:dyDescent="0.25">
      <c r="A5243" s="2">
        <v>46241.416666666657</v>
      </c>
      <c r="B5243" s="1">
        <v>66.540999999999997</v>
      </c>
      <c r="C5243" s="1">
        <v>36.58764017</v>
      </c>
      <c r="D5243" s="1">
        <v>29.35340792287904</v>
      </c>
      <c r="E5243" s="1">
        <v>37.187592077120946</v>
      </c>
    </row>
    <row r="5244" spans="1:5" x14ac:dyDescent="0.25">
      <c r="A5244" s="2">
        <v>46241.458333333343</v>
      </c>
      <c r="B5244" s="1">
        <v>67.400000000000006</v>
      </c>
      <c r="C5244" s="1">
        <v>-34.14300128</v>
      </c>
      <c r="D5244" s="1">
        <v>29.35340792287904</v>
      </c>
      <c r="E5244" s="1">
        <v>38.046592077120962</v>
      </c>
    </row>
    <row r="5245" spans="1:5" x14ac:dyDescent="0.25">
      <c r="A5245" s="2">
        <v>46241.5</v>
      </c>
      <c r="B5245" s="1">
        <v>66.837000000000003</v>
      </c>
      <c r="C5245" s="1">
        <v>-34.14300128</v>
      </c>
      <c r="D5245" s="1">
        <v>29.35340792287904</v>
      </c>
      <c r="E5245" s="1">
        <v>37.48359207712096</v>
      </c>
    </row>
    <row r="5246" spans="1:5" x14ac:dyDescent="0.25">
      <c r="A5246" s="2">
        <v>46241.541666666657</v>
      </c>
      <c r="B5246" s="1">
        <v>64.914000000000001</v>
      </c>
      <c r="C5246" s="1">
        <v>-34.14300128</v>
      </c>
      <c r="D5246" s="1">
        <v>29.35340792287904</v>
      </c>
      <c r="E5246" s="1">
        <v>35.560592077120958</v>
      </c>
    </row>
    <row r="5247" spans="1:5" x14ac:dyDescent="0.25">
      <c r="A5247" s="2">
        <v>46241.583333333343</v>
      </c>
      <c r="B5247" s="1">
        <v>62.893000000000001</v>
      </c>
      <c r="C5247" s="1">
        <v>-34.14300128</v>
      </c>
      <c r="D5247" s="1">
        <v>29.35340792287904</v>
      </c>
      <c r="E5247" s="1">
        <v>33.539592077120957</v>
      </c>
    </row>
    <row r="5248" spans="1:5" x14ac:dyDescent="0.25">
      <c r="A5248" s="2">
        <v>46241.625</v>
      </c>
      <c r="B5248" s="1">
        <v>61.756</v>
      </c>
      <c r="C5248" s="1">
        <v>-34.14300128</v>
      </c>
      <c r="D5248" s="1">
        <v>29.35340792287904</v>
      </c>
      <c r="E5248" s="1">
        <v>32.402592077120957</v>
      </c>
    </row>
    <row r="5249" spans="1:5" x14ac:dyDescent="0.25">
      <c r="A5249" s="2">
        <v>46241.666666666657</v>
      </c>
      <c r="B5249" s="1">
        <v>60.585999999999999</v>
      </c>
      <c r="C5249" s="1">
        <v>33.938143269999998</v>
      </c>
      <c r="D5249" s="1">
        <v>29.35340792287904</v>
      </c>
      <c r="E5249" s="1">
        <v>31.232592077120959</v>
      </c>
    </row>
    <row r="5250" spans="1:5" x14ac:dyDescent="0.25">
      <c r="A5250" s="2">
        <v>46241.708333333343</v>
      </c>
      <c r="B5250" s="1">
        <v>60.82</v>
      </c>
      <c r="C5250" s="1">
        <v>90.899879240000004</v>
      </c>
      <c r="D5250" s="1">
        <v>29.35340792287904</v>
      </c>
      <c r="E5250" s="1">
        <v>31.466592077120961</v>
      </c>
    </row>
    <row r="5251" spans="1:5" x14ac:dyDescent="0.25">
      <c r="A5251" s="2">
        <v>46241.75</v>
      </c>
      <c r="B5251" s="1">
        <v>59.417999999999999</v>
      </c>
      <c r="C5251" s="1">
        <v>120.0437333</v>
      </c>
      <c r="D5251" s="1">
        <v>29.35340792287904</v>
      </c>
      <c r="E5251" s="1">
        <v>30.06459207712096</v>
      </c>
    </row>
    <row r="5252" spans="1:5" x14ac:dyDescent="0.25">
      <c r="A5252" s="2">
        <v>46241.791666666657</v>
      </c>
      <c r="B5252" s="1">
        <v>57.902999999999999</v>
      </c>
      <c r="C5252" s="1">
        <v>124.17964120000001</v>
      </c>
      <c r="D5252" s="1">
        <v>29.35340792287904</v>
      </c>
      <c r="E5252" s="1">
        <v>28.549592077120959</v>
      </c>
    </row>
    <row r="5253" spans="1:5" x14ac:dyDescent="0.25">
      <c r="A5253" s="2">
        <v>46241.833333333343</v>
      </c>
      <c r="B5253" s="1">
        <v>56.142000000000003</v>
      </c>
      <c r="C5253" s="1">
        <v>118.5583163</v>
      </c>
      <c r="D5253" s="1">
        <v>17.16848481740621</v>
      </c>
      <c r="E5253" s="1">
        <v>38.973515182593793</v>
      </c>
    </row>
    <row r="5254" spans="1:5" x14ac:dyDescent="0.25">
      <c r="A5254" s="2">
        <v>46241.875</v>
      </c>
      <c r="B5254" s="1">
        <v>53.88</v>
      </c>
      <c r="C5254" s="1">
        <v>116.8890787</v>
      </c>
      <c r="D5254" s="1">
        <v>17.16848481740621</v>
      </c>
      <c r="E5254" s="1">
        <v>36.711515182593793</v>
      </c>
    </row>
    <row r="5255" spans="1:5" x14ac:dyDescent="0.25">
      <c r="A5255" s="2">
        <v>46241.916666666657</v>
      </c>
      <c r="B5255" s="1">
        <v>50.548000000000002</v>
      </c>
      <c r="C5255" s="1">
        <v>99.247905950000003</v>
      </c>
      <c r="D5255" s="1">
        <v>17.16848481740621</v>
      </c>
      <c r="E5255" s="1">
        <v>33.379515182593792</v>
      </c>
    </row>
    <row r="5256" spans="1:5" x14ac:dyDescent="0.25">
      <c r="A5256" s="2">
        <v>46241.958333333343</v>
      </c>
      <c r="B5256" s="1">
        <v>47.09</v>
      </c>
      <c r="C5256" s="1">
        <v>98.166761350000002</v>
      </c>
      <c r="D5256" s="1">
        <v>17.16848481740621</v>
      </c>
      <c r="E5256" s="1">
        <v>29.92151518259379</v>
      </c>
    </row>
    <row r="5257" spans="1:5" x14ac:dyDescent="0.25">
      <c r="A5257" s="2">
        <v>46242</v>
      </c>
      <c r="B5257" s="1">
        <v>44.52</v>
      </c>
      <c r="C5257" s="1">
        <v>95.030188140000007</v>
      </c>
      <c r="D5257" s="1">
        <v>17.16848481740621</v>
      </c>
      <c r="E5257" s="1">
        <v>27.35151518259379</v>
      </c>
    </row>
    <row r="5258" spans="1:5" x14ac:dyDescent="0.25">
      <c r="A5258" s="2">
        <v>46242.041666666657</v>
      </c>
      <c r="B5258" s="1">
        <v>42.316000000000003</v>
      </c>
      <c r="C5258" s="1">
        <v>94.232562900000005</v>
      </c>
      <c r="D5258" s="1">
        <v>17.16848481740621</v>
      </c>
      <c r="E5258" s="1">
        <v>25.147515182593789</v>
      </c>
    </row>
    <row r="5259" spans="1:5" x14ac:dyDescent="0.25">
      <c r="A5259" s="2">
        <v>46242.083333333343</v>
      </c>
      <c r="B5259" s="1">
        <v>40.79</v>
      </c>
      <c r="C5259" s="1">
        <v>93.378458670000001</v>
      </c>
      <c r="D5259" s="1">
        <v>17.16848481740621</v>
      </c>
      <c r="E5259" s="1">
        <v>23.621515182593789</v>
      </c>
    </row>
    <row r="5260" spans="1:5" x14ac:dyDescent="0.25">
      <c r="A5260" s="2">
        <v>46242.125</v>
      </c>
      <c r="B5260" s="1">
        <v>39.924999999999997</v>
      </c>
      <c r="C5260" s="1">
        <v>93.378458670000001</v>
      </c>
      <c r="D5260" s="1">
        <v>17.16848481740621</v>
      </c>
      <c r="E5260" s="1">
        <v>22.75651518259378</v>
      </c>
    </row>
    <row r="5261" spans="1:5" x14ac:dyDescent="0.25">
      <c r="A5261" s="2">
        <v>46242.166666666657</v>
      </c>
      <c r="B5261" s="1">
        <v>40.107999999999997</v>
      </c>
      <c r="C5261" s="1">
        <v>93.378458670000001</v>
      </c>
      <c r="D5261" s="1">
        <v>17.16848481740621</v>
      </c>
      <c r="E5261" s="1">
        <v>22.93951518259378</v>
      </c>
    </row>
    <row r="5262" spans="1:5" x14ac:dyDescent="0.25">
      <c r="A5262" s="2">
        <v>46242.208333333343</v>
      </c>
      <c r="B5262" s="1">
        <v>42.091000000000001</v>
      </c>
      <c r="C5262" s="1">
        <v>93.378458670000001</v>
      </c>
      <c r="D5262" s="1">
        <v>17.16848481740621</v>
      </c>
      <c r="E5262" s="1">
        <v>24.922515182593791</v>
      </c>
    </row>
    <row r="5263" spans="1:5" x14ac:dyDescent="0.25">
      <c r="A5263" s="2">
        <v>46242.25</v>
      </c>
      <c r="B5263" s="1">
        <v>41.771000000000001</v>
      </c>
      <c r="C5263" s="1">
        <v>92.717566689999998</v>
      </c>
      <c r="D5263" s="1">
        <v>17.16848481740621</v>
      </c>
      <c r="E5263" s="1">
        <v>24.602515182593791</v>
      </c>
    </row>
    <row r="5264" spans="1:5" x14ac:dyDescent="0.25">
      <c r="A5264" s="2">
        <v>46242.291666666657</v>
      </c>
      <c r="B5264" s="1">
        <v>43.713999999999999</v>
      </c>
      <c r="C5264" s="1">
        <v>60.886588019999998</v>
      </c>
      <c r="D5264" s="1">
        <v>17.16848481740621</v>
      </c>
      <c r="E5264" s="1">
        <v>26.545515182593789</v>
      </c>
    </row>
    <row r="5265" spans="1:5" x14ac:dyDescent="0.25">
      <c r="A5265" s="2">
        <v>46242.333333333343</v>
      </c>
      <c r="B5265" s="1">
        <v>48.12</v>
      </c>
      <c r="C5265" s="1">
        <v>23.179740120000002</v>
      </c>
      <c r="D5265" s="1">
        <v>17.16848481740621</v>
      </c>
      <c r="E5265" s="1">
        <v>30.951515182593781</v>
      </c>
    </row>
    <row r="5266" spans="1:5" x14ac:dyDescent="0.25">
      <c r="A5266" s="2">
        <v>46242.375</v>
      </c>
      <c r="B5266" s="1">
        <v>52.02</v>
      </c>
      <c r="C5266" s="1">
        <v>-1.351430744</v>
      </c>
      <c r="D5266" s="1">
        <v>17.16848481740621</v>
      </c>
      <c r="E5266" s="1">
        <v>34.851515182593793</v>
      </c>
    </row>
    <row r="5267" spans="1:5" x14ac:dyDescent="0.25">
      <c r="A5267" s="2">
        <v>46242.416666666657</v>
      </c>
      <c r="B5267" s="1">
        <v>54.314999999999998</v>
      </c>
      <c r="C5267" s="1">
        <v>-27.028614869999998</v>
      </c>
      <c r="D5267" s="1">
        <v>17.16848481740621</v>
      </c>
      <c r="E5267" s="1">
        <v>37.146515182593788</v>
      </c>
    </row>
    <row r="5268" spans="1:5" x14ac:dyDescent="0.25">
      <c r="A5268" s="2">
        <v>46242.458333333343</v>
      </c>
      <c r="B5268" s="1">
        <v>55.398000000000003</v>
      </c>
      <c r="C5268" s="1">
        <v>-35.688583080000001</v>
      </c>
      <c r="D5268" s="1">
        <v>17.16848481740621</v>
      </c>
      <c r="E5268" s="1">
        <v>38.229515182593786</v>
      </c>
    </row>
    <row r="5269" spans="1:5" x14ac:dyDescent="0.25">
      <c r="A5269" s="2">
        <v>46242.5</v>
      </c>
      <c r="B5269" s="1">
        <v>55</v>
      </c>
      <c r="C5269" s="1">
        <v>-54.057229749999998</v>
      </c>
      <c r="D5269" s="1">
        <v>17.16848481740621</v>
      </c>
      <c r="E5269" s="1">
        <v>37.83151518259379</v>
      </c>
    </row>
    <row r="5270" spans="1:5" x14ac:dyDescent="0.25">
      <c r="A5270" s="2">
        <v>46242.541666666657</v>
      </c>
      <c r="B5270" s="1">
        <v>53.078000000000003</v>
      </c>
      <c r="C5270" s="1">
        <v>-54.057229749999998</v>
      </c>
      <c r="D5270" s="1">
        <v>17.16848481740621</v>
      </c>
      <c r="E5270" s="1">
        <v>35.909515182593793</v>
      </c>
    </row>
    <row r="5271" spans="1:5" x14ac:dyDescent="0.25">
      <c r="A5271" s="2">
        <v>46242.583333333343</v>
      </c>
      <c r="B5271" s="1">
        <v>51.439</v>
      </c>
      <c r="C5271" s="1">
        <v>-54.057229749999998</v>
      </c>
      <c r="D5271" s="1">
        <v>17.16848481740621</v>
      </c>
      <c r="E5271" s="1">
        <v>34.270515182593783</v>
      </c>
    </row>
    <row r="5272" spans="1:5" x14ac:dyDescent="0.25">
      <c r="A5272" s="2">
        <v>46242.625</v>
      </c>
      <c r="B5272" s="1">
        <v>50.726999999999997</v>
      </c>
      <c r="C5272" s="1">
        <v>-54.057229749999998</v>
      </c>
      <c r="D5272" s="1">
        <v>17.16848481740621</v>
      </c>
      <c r="E5272" s="1">
        <v>33.55851518259378</v>
      </c>
    </row>
    <row r="5273" spans="1:5" x14ac:dyDescent="0.25">
      <c r="A5273" s="2">
        <v>46242.666666666657</v>
      </c>
      <c r="B5273" s="1">
        <v>50.115000000000002</v>
      </c>
      <c r="C5273" s="1">
        <v>-27.028614869999998</v>
      </c>
      <c r="D5273" s="1">
        <v>17.16848481740621</v>
      </c>
      <c r="E5273" s="1">
        <v>32.946515182593792</v>
      </c>
    </row>
    <row r="5274" spans="1:5" x14ac:dyDescent="0.25">
      <c r="A5274" s="2">
        <v>46242.708333333343</v>
      </c>
      <c r="B5274" s="1">
        <v>51.006</v>
      </c>
      <c r="C5274" s="1">
        <v>0</v>
      </c>
      <c r="D5274" s="1">
        <v>17.16848481740621</v>
      </c>
      <c r="E5274" s="1">
        <v>33.837515182593791</v>
      </c>
    </row>
    <row r="5275" spans="1:5" x14ac:dyDescent="0.25">
      <c r="A5275" s="2">
        <v>46242.75</v>
      </c>
      <c r="B5275" s="1">
        <v>50.76</v>
      </c>
      <c r="C5275" s="1">
        <v>36.672424659999997</v>
      </c>
      <c r="D5275" s="1">
        <v>17.16848481740621</v>
      </c>
      <c r="E5275" s="1">
        <v>33.591515182593781</v>
      </c>
    </row>
    <row r="5276" spans="1:5" x14ac:dyDescent="0.25">
      <c r="A5276" s="2">
        <v>46242.791666666657</v>
      </c>
      <c r="B5276" s="1">
        <v>50.012999999999998</v>
      </c>
      <c r="C5276" s="1">
        <v>79.027325430000005</v>
      </c>
      <c r="D5276" s="1">
        <v>17.16848481740621</v>
      </c>
      <c r="E5276" s="1">
        <v>32.844515182593781</v>
      </c>
    </row>
    <row r="5277" spans="1:5" x14ac:dyDescent="0.25">
      <c r="A5277" s="2">
        <v>46242.833333333343</v>
      </c>
      <c r="B5277" s="1">
        <v>48.886000000000003</v>
      </c>
      <c r="C5277" s="1">
        <v>104.906245</v>
      </c>
      <c r="D5277" s="1">
        <v>17.16848481740621</v>
      </c>
      <c r="E5277" s="1">
        <v>31.71751518259379</v>
      </c>
    </row>
    <row r="5278" spans="1:5" x14ac:dyDescent="0.25">
      <c r="A5278" s="2">
        <v>46242.875</v>
      </c>
      <c r="B5278" s="1">
        <v>47.465000000000003</v>
      </c>
      <c r="C5278" s="1">
        <v>107.5681731</v>
      </c>
      <c r="D5278" s="1">
        <v>17.16848481740621</v>
      </c>
      <c r="E5278" s="1">
        <v>30.29651518259379</v>
      </c>
    </row>
    <row r="5279" spans="1:5" x14ac:dyDescent="0.25">
      <c r="A5279" s="2">
        <v>46242.916666666657</v>
      </c>
      <c r="B5279" s="1">
        <v>45.433999999999997</v>
      </c>
      <c r="C5279" s="1">
        <v>101.17674959999999</v>
      </c>
      <c r="D5279" s="1">
        <v>17.16848481740621</v>
      </c>
      <c r="E5279" s="1">
        <v>28.265515182593781</v>
      </c>
    </row>
    <row r="5280" spans="1:5" x14ac:dyDescent="0.25">
      <c r="A5280" s="2">
        <v>46242.958333333343</v>
      </c>
      <c r="B5280" s="1">
        <v>42.73</v>
      </c>
      <c r="C5280" s="1">
        <v>79.027325430000005</v>
      </c>
      <c r="D5280" s="1">
        <v>17.16848481740621</v>
      </c>
      <c r="E5280" s="1">
        <v>25.56151518259378</v>
      </c>
    </row>
    <row r="5281" spans="1:5" x14ac:dyDescent="0.25">
      <c r="A5281" s="2">
        <v>46243</v>
      </c>
      <c r="B5281" s="1">
        <v>41.186999999999998</v>
      </c>
      <c r="C5281" s="1">
        <v>85.774103409999995</v>
      </c>
      <c r="D5281" s="1">
        <v>17.16848481740621</v>
      </c>
      <c r="E5281" s="1">
        <v>24.018515182593781</v>
      </c>
    </row>
    <row r="5282" spans="1:5" x14ac:dyDescent="0.25">
      <c r="A5282" s="2">
        <v>46243.041666666657</v>
      </c>
      <c r="B5282" s="1">
        <v>39.22</v>
      </c>
      <c r="C5282" s="1">
        <v>85.774103409999995</v>
      </c>
      <c r="D5282" s="1">
        <v>17.16848481740621</v>
      </c>
      <c r="E5282" s="1">
        <v>22.051515182593789</v>
      </c>
    </row>
    <row r="5283" spans="1:5" x14ac:dyDescent="0.25">
      <c r="A5283" s="2">
        <v>46243.083333333343</v>
      </c>
      <c r="B5283" s="1">
        <v>37.103999999999999</v>
      </c>
      <c r="C5283" s="1">
        <v>83.416238120000003</v>
      </c>
      <c r="D5283" s="1">
        <v>17.16848481740621</v>
      </c>
      <c r="E5283" s="1">
        <v>19.93551518259379</v>
      </c>
    </row>
    <row r="5284" spans="1:5" x14ac:dyDescent="0.25">
      <c r="A5284" s="2">
        <v>46243.125</v>
      </c>
      <c r="B5284" s="1">
        <v>36.575000000000003</v>
      </c>
      <c r="C5284" s="1">
        <v>66.2840104</v>
      </c>
      <c r="D5284" s="1">
        <v>17.16848481740621</v>
      </c>
      <c r="E5284" s="1">
        <v>19.40651518259379</v>
      </c>
    </row>
    <row r="5285" spans="1:5" x14ac:dyDescent="0.25">
      <c r="A5285" s="2">
        <v>46243.166666666657</v>
      </c>
      <c r="B5285" s="1">
        <v>36.438000000000002</v>
      </c>
      <c r="C5285" s="1">
        <v>66.2840104</v>
      </c>
      <c r="D5285" s="1">
        <v>17.16848481740621</v>
      </c>
      <c r="E5285" s="1">
        <v>19.269515182593789</v>
      </c>
    </row>
    <row r="5286" spans="1:5" x14ac:dyDescent="0.25">
      <c r="A5286" s="2">
        <v>46243.208333333343</v>
      </c>
      <c r="B5286" s="1">
        <v>38.511000000000003</v>
      </c>
      <c r="C5286" s="1">
        <v>85.774103409999995</v>
      </c>
      <c r="D5286" s="1">
        <v>17.16848481740621</v>
      </c>
      <c r="E5286" s="1">
        <v>21.34251518259379</v>
      </c>
    </row>
    <row r="5287" spans="1:5" x14ac:dyDescent="0.25">
      <c r="A5287" s="2">
        <v>46243.25</v>
      </c>
      <c r="B5287" s="1">
        <v>37.423999999999999</v>
      </c>
      <c r="C5287" s="1">
        <v>60.521382289999998</v>
      </c>
      <c r="D5287" s="1">
        <v>17.16848481740621</v>
      </c>
      <c r="E5287" s="1">
        <v>20.25551518259379</v>
      </c>
    </row>
    <row r="5288" spans="1:5" x14ac:dyDescent="0.25">
      <c r="A5288" s="2">
        <v>46243.291666666657</v>
      </c>
      <c r="B5288" s="1">
        <v>38.298000000000002</v>
      </c>
      <c r="C5288" s="1">
        <v>15.79552253</v>
      </c>
      <c r="D5288" s="1">
        <v>17.16848481740621</v>
      </c>
      <c r="E5288" s="1">
        <v>21.129515182593789</v>
      </c>
    </row>
    <row r="5289" spans="1:5" x14ac:dyDescent="0.25">
      <c r="A5289" s="2">
        <v>46243.333333333343</v>
      </c>
      <c r="B5289" s="1">
        <v>43.082000000000001</v>
      </c>
      <c r="C5289" s="1">
        <v>-20.325518389999999</v>
      </c>
      <c r="D5289" s="1">
        <v>17.16848481740621</v>
      </c>
      <c r="E5289" s="1">
        <v>25.913515182593791</v>
      </c>
    </row>
    <row r="5290" spans="1:5" x14ac:dyDescent="0.25">
      <c r="A5290" s="2">
        <v>46243.375</v>
      </c>
      <c r="B5290" s="1">
        <v>47.228000000000002</v>
      </c>
      <c r="C5290" s="1">
        <v>-27.028614869999998</v>
      </c>
      <c r="D5290" s="1">
        <v>17.16848481740621</v>
      </c>
      <c r="E5290" s="1">
        <v>30.059515182593788</v>
      </c>
    </row>
    <row r="5291" spans="1:5" x14ac:dyDescent="0.25">
      <c r="A5291" s="2">
        <v>46243.416666666657</v>
      </c>
      <c r="B5291" s="1">
        <v>49.609000000000002</v>
      </c>
      <c r="C5291" s="1">
        <v>-54.057229749999998</v>
      </c>
      <c r="D5291" s="1">
        <v>17.16848481740621</v>
      </c>
      <c r="E5291" s="1">
        <v>32.440515182593778</v>
      </c>
    </row>
    <row r="5292" spans="1:5" x14ac:dyDescent="0.25">
      <c r="A5292" s="2">
        <v>46243.458333333343</v>
      </c>
      <c r="B5292" s="1">
        <v>51.999000000000002</v>
      </c>
      <c r="C5292" s="1">
        <v>-54.057229749999998</v>
      </c>
      <c r="D5292" s="1">
        <v>17.16848481740621</v>
      </c>
      <c r="E5292" s="1">
        <v>34.830515182593793</v>
      </c>
    </row>
    <row r="5293" spans="1:5" x14ac:dyDescent="0.25">
      <c r="A5293" s="2">
        <v>46243.5</v>
      </c>
      <c r="B5293" s="1">
        <v>51.548999999999999</v>
      </c>
      <c r="C5293" s="1">
        <v>-54.057229749999998</v>
      </c>
      <c r="D5293" s="1">
        <v>17.16848481740621</v>
      </c>
      <c r="E5293" s="1">
        <v>34.380515182593783</v>
      </c>
    </row>
    <row r="5294" spans="1:5" x14ac:dyDescent="0.25">
      <c r="A5294" s="2">
        <v>46243.541666666657</v>
      </c>
      <c r="B5294" s="1">
        <v>49.914000000000001</v>
      </c>
      <c r="C5294" s="1">
        <v>-54.057229749999998</v>
      </c>
      <c r="D5294" s="1">
        <v>17.16848481740621</v>
      </c>
      <c r="E5294" s="1">
        <v>32.745515182593792</v>
      </c>
    </row>
    <row r="5295" spans="1:5" x14ac:dyDescent="0.25">
      <c r="A5295" s="2">
        <v>46243.583333333343</v>
      </c>
      <c r="B5295" s="1">
        <v>47.704000000000001</v>
      </c>
      <c r="C5295" s="1">
        <v>-54.057229749999998</v>
      </c>
      <c r="D5295" s="1">
        <v>17.16848481740621</v>
      </c>
      <c r="E5295" s="1">
        <v>30.535515182593791</v>
      </c>
    </row>
    <row r="5296" spans="1:5" x14ac:dyDescent="0.25">
      <c r="A5296" s="2">
        <v>46243.625</v>
      </c>
      <c r="B5296" s="1">
        <v>46.716000000000001</v>
      </c>
      <c r="C5296" s="1">
        <v>-54.057229749999998</v>
      </c>
      <c r="D5296" s="1">
        <v>17.16848481740621</v>
      </c>
      <c r="E5296" s="1">
        <v>29.547515182593791</v>
      </c>
    </row>
    <row r="5297" spans="1:5" x14ac:dyDescent="0.25">
      <c r="A5297" s="2">
        <v>46243.666666666657</v>
      </c>
      <c r="B5297" s="1">
        <v>46.637</v>
      </c>
      <c r="C5297" s="1">
        <v>-54.057229749999998</v>
      </c>
      <c r="D5297" s="1">
        <v>17.16848481740621</v>
      </c>
      <c r="E5297" s="1">
        <v>29.468515182593791</v>
      </c>
    </row>
    <row r="5298" spans="1:5" x14ac:dyDescent="0.25">
      <c r="A5298" s="2">
        <v>46243.708333333343</v>
      </c>
      <c r="B5298" s="1">
        <v>48.398000000000003</v>
      </c>
      <c r="C5298" s="1">
        <v>-27.028614869999998</v>
      </c>
      <c r="D5298" s="1">
        <v>17.16848481740621</v>
      </c>
      <c r="E5298" s="1">
        <v>31.22951518259379</v>
      </c>
    </row>
    <row r="5299" spans="1:5" x14ac:dyDescent="0.25">
      <c r="A5299" s="2">
        <v>46243.75</v>
      </c>
      <c r="B5299" s="1">
        <v>48.383000000000003</v>
      </c>
      <c r="C5299" s="1">
        <v>32.672189660000001</v>
      </c>
      <c r="D5299" s="1">
        <v>17.16848481740621</v>
      </c>
      <c r="E5299" s="1">
        <v>31.214515182593789</v>
      </c>
    </row>
    <row r="5300" spans="1:5" x14ac:dyDescent="0.25">
      <c r="A5300" s="2">
        <v>46243.791666666657</v>
      </c>
      <c r="B5300" s="1">
        <v>48.456000000000003</v>
      </c>
      <c r="C5300" s="1">
        <v>85.776555979999998</v>
      </c>
      <c r="D5300" s="1">
        <v>17.16848481740621</v>
      </c>
      <c r="E5300" s="1">
        <v>31.28751518259379</v>
      </c>
    </row>
    <row r="5301" spans="1:5" x14ac:dyDescent="0.25">
      <c r="A5301" s="2">
        <v>46243.833333333343</v>
      </c>
      <c r="B5301" s="1">
        <v>49.012999999999998</v>
      </c>
      <c r="C5301" s="1">
        <v>106.86483440000001</v>
      </c>
      <c r="D5301" s="1">
        <v>17.16848481740621</v>
      </c>
      <c r="E5301" s="1">
        <v>31.844515182593781</v>
      </c>
    </row>
    <row r="5302" spans="1:5" x14ac:dyDescent="0.25">
      <c r="A5302" s="2">
        <v>46243.875</v>
      </c>
      <c r="B5302" s="1">
        <v>48.326000000000001</v>
      </c>
      <c r="C5302" s="1">
        <v>116.94380700000001</v>
      </c>
      <c r="D5302" s="1">
        <v>17.16848481740621</v>
      </c>
      <c r="E5302" s="1">
        <v>31.157515182593791</v>
      </c>
    </row>
    <row r="5303" spans="1:5" x14ac:dyDescent="0.25">
      <c r="A5303" s="2">
        <v>46243.916666666657</v>
      </c>
      <c r="B5303" s="1">
        <v>47.353000000000002</v>
      </c>
      <c r="C5303" s="1">
        <v>101.66786620000001</v>
      </c>
      <c r="D5303" s="1">
        <v>17.16848481740621</v>
      </c>
      <c r="E5303" s="1">
        <v>30.184515182593788</v>
      </c>
    </row>
    <row r="5304" spans="1:5" x14ac:dyDescent="0.25">
      <c r="A5304" s="2">
        <v>46243.958333333343</v>
      </c>
      <c r="B5304" s="1">
        <v>44.51</v>
      </c>
      <c r="C5304" s="1">
        <v>85.776555979999998</v>
      </c>
      <c r="D5304" s="1">
        <v>17.16848481740621</v>
      </c>
      <c r="E5304" s="1">
        <v>27.341515182593781</v>
      </c>
    </row>
    <row r="5305" spans="1:5" x14ac:dyDescent="0.25">
      <c r="A5305" s="2">
        <v>46244</v>
      </c>
      <c r="B5305" s="1">
        <v>41.563000000000002</v>
      </c>
      <c r="C5305" s="1">
        <v>95.294629580000006</v>
      </c>
      <c r="D5305" s="1">
        <v>17.16848481740621</v>
      </c>
      <c r="E5305" s="1">
        <v>24.394515182593789</v>
      </c>
    </row>
    <row r="5306" spans="1:5" x14ac:dyDescent="0.25">
      <c r="A5306" s="2">
        <v>46244.041666666657</v>
      </c>
      <c r="B5306" s="1">
        <v>40.185000000000002</v>
      </c>
      <c r="C5306" s="1">
        <v>95.268225920000006</v>
      </c>
      <c r="D5306" s="1">
        <v>17.16848481740621</v>
      </c>
      <c r="E5306" s="1">
        <v>23.016515182593789</v>
      </c>
    </row>
    <row r="5307" spans="1:5" x14ac:dyDescent="0.25">
      <c r="A5307" s="2">
        <v>46244.083333333343</v>
      </c>
      <c r="B5307" s="1">
        <v>39.612000000000002</v>
      </c>
      <c r="C5307" s="1">
        <v>92.717566689999998</v>
      </c>
      <c r="D5307" s="1">
        <v>17.16848481740621</v>
      </c>
      <c r="E5307" s="1">
        <v>22.443515182593789</v>
      </c>
    </row>
    <row r="5308" spans="1:5" x14ac:dyDescent="0.25">
      <c r="A5308" s="2">
        <v>46244.125</v>
      </c>
      <c r="B5308" s="1">
        <v>39.47</v>
      </c>
      <c r="C5308" s="1">
        <v>91.267131340000006</v>
      </c>
      <c r="D5308" s="1">
        <v>17.16848481740621</v>
      </c>
      <c r="E5308" s="1">
        <v>22.301515182593789</v>
      </c>
    </row>
    <row r="5309" spans="1:5" x14ac:dyDescent="0.25">
      <c r="A5309" s="2">
        <v>46244.166666666657</v>
      </c>
      <c r="B5309" s="1">
        <v>40.182000000000002</v>
      </c>
      <c r="C5309" s="1">
        <v>92.717566689999998</v>
      </c>
      <c r="D5309" s="1">
        <v>17.16848481740621</v>
      </c>
      <c r="E5309" s="1">
        <v>23.013515182593789</v>
      </c>
    </row>
    <row r="5310" spans="1:5" x14ac:dyDescent="0.25">
      <c r="A5310" s="2">
        <v>46244.208333333343</v>
      </c>
      <c r="B5310" s="1">
        <v>46.268999999999998</v>
      </c>
      <c r="C5310" s="1">
        <v>98.426053679999995</v>
      </c>
      <c r="D5310" s="1">
        <v>17.16848481740621</v>
      </c>
      <c r="E5310" s="1">
        <v>29.100515182593789</v>
      </c>
    </row>
    <row r="5311" spans="1:5" x14ac:dyDescent="0.25">
      <c r="A5311" s="2">
        <v>46244.25</v>
      </c>
      <c r="B5311" s="1">
        <v>52.911000000000001</v>
      </c>
      <c r="C5311" s="1">
        <v>104.8077277</v>
      </c>
      <c r="D5311" s="1">
        <v>17.16848481740621</v>
      </c>
      <c r="E5311" s="1">
        <v>35.742515182593792</v>
      </c>
    </row>
    <row r="5312" spans="1:5" x14ac:dyDescent="0.25">
      <c r="A5312" s="2">
        <v>46244.291666666657</v>
      </c>
      <c r="B5312" s="1">
        <v>57.462000000000003</v>
      </c>
      <c r="C5312" s="1">
        <v>104.8077277</v>
      </c>
      <c r="D5312" s="1">
        <v>17.16848481740621</v>
      </c>
      <c r="E5312" s="1">
        <v>40.293515182593787</v>
      </c>
    </row>
    <row r="5313" spans="1:5" x14ac:dyDescent="0.25">
      <c r="A5313" s="2">
        <v>46244.333333333343</v>
      </c>
      <c r="B5313" s="1">
        <v>61.854999999999997</v>
      </c>
      <c r="C5313" s="1">
        <v>132.39488589999999</v>
      </c>
      <c r="D5313" s="1">
        <v>29.35340792287904</v>
      </c>
      <c r="E5313" s="1">
        <v>32.501592077120947</v>
      </c>
    </row>
    <row r="5314" spans="1:5" x14ac:dyDescent="0.25">
      <c r="A5314" s="2">
        <v>46244.375</v>
      </c>
      <c r="B5314" s="1">
        <v>64.430999999999997</v>
      </c>
      <c r="C5314" s="1">
        <v>94.286955300000002</v>
      </c>
      <c r="D5314" s="1">
        <v>29.35340792287904</v>
      </c>
      <c r="E5314" s="1">
        <v>35.077592077120947</v>
      </c>
    </row>
    <row r="5315" spans="1:5" x14ac:dyDescent="0.25">
      <c r="A5315" s="2">
        <v>46244.416666666657</v>
      </c>
      <c r="B5315" s="1">
        <v>66.441000000000003</v>
      </c>
      <c r="C5315" s="1">
        <v>40.343370309999997</v>
      </c>
      <c r="D5315" s="1">
        <v>29.35340792287904</v>
      </c>
      <c r="E5315" s="1">
        <v>37.087592077120959</v>
      </c>
    </row>
    <row r="5316" spans="1:5" x14ac:dyDescent="0.25">
      <c r="A5316" s="2">
        <v>46244.458333333343</v>
      </c>
      <c r="B5316" s="1">
        <v>68.06</v>
      </c>
      <c r="C5316" s="1">
        <v>-3.4279573289999998</v>
      </c>
      <c r="D5316" s="1">
        <v>29.35340792287904</v>
      </c>
      <c r="E5316" s="1">
        <v>38.706592077120959</v>
      </c>
    </row>
    <row r="5317" spans="1:5" x14ac:dyDescent="0.25">
      <c r="A5317" s="2">
        <v>46244.5</v>
      </c>
      <c r="B5317" s="1">
        <v>67.944999999999993</v>
      </c>
      <c r="C5317" s="1">
        <v>-34.14300128</v>
      </c>
      <c r="D5317" s="1">
        <v>29.35340792287904</v>
      </c>
      <c r="E5317" s="1">
        <v>38.59159207712095</v>
      </c>
    </row>
    <row r="5318" spans="1:5" x14ac:dyDescent="0.25">
      <c r="A5318" s="2">
        <v>46244.541666666657</v>
      </c>
      <c r="B5318" s="1">
        <v>66.704999999999998</v>
      </c>
      <c r="C5318" s="1">
        <v>-34.14300128</v>
      </c>
      <c r="D5318" s="1">
        <v>29.35340792287904</v>
      </c>
      <c r="E5318" s="1">
        <v>37.351592077120962</v>
      </c>
    </row>
    <row r="5319" spans="1:5" x14ac:dyDescent="0.25">
      <c r="A5319" s="2">
        <v>46244.583333333343</v>
      </c>
      <c r="B5319" s="1">
        <v>65.054000000000002</v>
      </c>
      <c r="C5319" s="1">
        <v>-34.14300128</v>
      </c>
      <c r="D5319" s="1">
        <v>29.35340792287904</v>
      </c>
      <c r="E5319" s="1">
        <v>35.700592077120959</v>
      </c>
    </row>
    <row r="5320" spans="1:5" x14ac:dyDescent="0.25">
      <c r="A5320" s="2">
        <v>46244.625</v>
      </c>
      <c r="B5320" s="1">
        <v>63.898000000000003</v>
      </c>
      <c r="C5320" s="1">
        <v>-34.14300128</v>
      </c>
      <c r="D5320" s="1">
        <v>29.35340792287904</v>
      </c>
      <c r="E5320" s="1">
        <v>34.54459207712096</v>
      </c>
    </row>
    <row r="5321" spans="1:5" x14ac:dyDescent="0.25">
      <c r="A5321" s="2">
        <v>46244.666666666657</v>
      </c>
      <c r="B5321" s="1">
        <v>62.579000000000001</v>
      </c>
      <c r="C5321" s="1">
        <v>63.205523970000002</v>
      </c>
      <c r="D5321" s="1">
        <v>29.35340792287904</v>
      </c>
      <c r="E5321" s="1">
        <v>33.225592077120957</v>
      </c>
    </row>
    <row r="5322" spans="1:5" x14ac:dyDescent="0.25">
      <c r="A5322" s="2">
        <v>46244.708333333343</v>
      </c>
      <c r="B5322" s="1">
        <v>62.792999999999999</v>
      </c>
      <c r="C5322" s="1">
        <v>96.516802929999997</v>
      </c>
      <c r="D5322" s="1">
        <v>29.35340792287904</v>
      </c>
      <c r="E5322" s="1">
        <v>33.439592077120963</v>
      </c>
    </row>
    <row r="5323" spans="1:5" x14ac:dyDescent="0.25">
      <c r="A5323" s="2">
        <v>46244.75</v>
      </c>
      <c r="B5323" s="1">
        <v>61.154000000000003</v>
      </c>
      <c r="C5323" s="1">
        <v>124.2775784</v>
      </c>
      <c r="D5323" s="1">
        <v>29.35340792287904</v>
      </c>
      <c r="E5323" s="1">
        <v>31.80059207712096</v>
      </c>
    </row>
    <row r="5324" spans="1:5" x14ac:dyDescent="0.25">
      <c r="A5324" s="2">
        <v>46244.791666666657</v>
      </c>
      <c r="B5324" s="1">
        <v>60.064</v>
      </c>
      <c r="C5324" s="1">
        <v>125.69916790000001</v>
      </c>
      <c r="D5324" s="1">
        <v>29.35340792287904</v>
      </c>
      <c r="E5324" s="1">
        <v>30.71059207712096</v>
      </c>
    </row>
    <row r="5325" spans="1:5" x14ac:dyDescent="0.25">
      <c r="A5325" s="2">
        <v>46244.833333333343</v>
      </c>
      <c r="B5325" s="1">
        <v>58.865000000000002</v>
      </c>
      <c r="C5325" s="1">
        <v>126.770888</v>
      </c>
      <c r="D5325" s="1">
        <v>17.16848481740621</v>
      </c>
      <c r="E5325" s="1">
        <v>41.696515182593792</v>
      </c>
    </row>
    <row r="5326" spans="1:5" x14ac:dyDescent="0.25">
      <c r="A5326" s="2">
        <v>46244.875</v>
      </c>
      <c r="B5326" s="1">
        <v>56.457000000000001</v>
      </c>
      <c r="C5326" s="1">
        <v>121.83700570000001</v>
      </c>
      <c r="D5326" s="1">
        <v>17.16848481740621</v>
      </c>
      <c r="E5326" s="1">
        <v>39.288515182593777</v>
      </c>
    </row>
    <row r="5327" spans="1:5" x14ac:dyDescent="0.25">
      <c r="A5327" s="2">
        <v>46244.916666666657</v>
      </c>
      <c r="B5327" s="1">
        <v>52.411999999999999</v>
      </c>
      <c r="C5327" s="1">
        <v>99.507198270000004</v>
      </c>
      <c r="D5327" s="1">
        <v>17.16848481740621</v>
      </c>
      <c r="E5327" s="1">
        <v>35.243515182593782</v>
      </c>
    </row>
    <row r="5328" spans="1:5" x14ac:dyDescent="0.25">
      <c r="A5328" s="2">
        <v>46244.958333333343</v>
      </c>
      <c r="B5328" s="1">
        <v>48.71</v>
      </c>
      <c r="C5328" s="1">
        <v>98.426053679999995</v>
      </c>
      <c r="D5328" s="1">
        <v>17.16848481740621</v>
      </c>
      <c r="E5328" s="1">
        <v>31.541515182593791</v>
      </c>
    </row>
    <row r="5329" spans="1:5" x14ac:dyDescent="0.25">
      <c r="A5329" s="2">
        <v>46245</v>
      </c>
      <c r="B5329" s="1">
        <v>46.063000000000002</v>
      </c>
      <c r="C5329" s="1">
        <v>102.1189949</v>
      </c>
      <c r="D5329" s="1">
        <v>17.16848481740621</v>
      </c>
      <c r="E5329" s="1">
        <v>28.894515182593789</v>
      </c>
    </row>
    <row r="5330" spans="1:5" x14ac:dyDescent="0.25">
      <c r="A5330" s="2">
        <v>46245.041666666657</v>
      </c>
      <c r="B5330" s="1">
        <v>44.338999999999999</v>
      </c>
      <c r="C5330" s="1">
        <v>98.166761350000002</v>
      </c>
      <c r="D5330" s="1">
        <v>17.16848481740621</v>
      </c>
      <c r="E5330" s="1">
        <v>27.170515182593789</v>
      </c>
    </row>
    <row r="5331" spans="1:5" x14ac:dyDescent="0.25">
      <c r="A5331" s="2">
        <v>46245.083333333343</v>
      </c>
      <c r="B5331" s="1">
        <v>43.290999999999997</v>
      </c>
      <c r="C5331" s="1">
        <v>93.841431650000004</v>
      </c>
      <c r="D5331" s="1">
        <v>17.16848481740621</v>
      </c>
      <c r="E5331" s="1">
        <v>26.12251518259378</v>
      </c>
    </row>
    <row r="5332" spans="1:5" x14ac:dyDescent="0.25">
      <c r="A5332" s="2">
        <v>46245.125</v>
      </c>
      <c r="B5332" s="1">
        <v>42.984999999999999</v>
      </c>
      <c r="C5332" s="1">
        <v>92.717566689999998</v>
      </c>
      <c r="D5332" s="1">
        <v>17.16848481740621</v>
      </c>
      <c r="E5332" s="1">
        <v>25.81651518259379</v>
      </c>
    </row>
    <row r="5333" spans="1:5" x14ac:dyDescent="0.25">
      <c r="A5333" s="2">
        <v>46245.166666666657</v>
      </c>
      <c r="B5333" s="1">
        <v>43.6</v>
      </c>
      <c r="C5333" s="1">
        <v>92.717566689999998</v>
      </c>
      <c r="D5333" s="1">
        <v>17.16848481740621</v>
      </c>
      <c r="E5333" s="1">
        <v>26.431515182593792</v>
      </c>
    </row>
    <row r="5334" spans="1:5" x14ac:dyDescent="0.25">
      <c r="A5334" s="2">
        <v>46245.208333333343</v>
      </c>
      <c r="B5334" s="1">
        <v>49.101999999999997</v>
      </c>
      <c r="C5334" s="1">
        <v>102.1189949</v>
      </c>
      <c r="D5334" s="1">
        <v>17.16848481740621</v>
      </c>
      <c r="E5334" s="1">
        <v>31.93351518259378</v>
      </c>
    </row>
    <row r="5335" spans="1:5" x14ac:dyDescent="0.25">
      <c r="A5335" s="2">
        <v>46245.25</v>
      </c>
      <c r="B5335" s="1">
        <v>54.902000000000001</v>
      </c>
      <c r="C5335" s="1">
        <v>109.4778992</v>
      </c>
      <c r="D5335" s="1">
        <v>17.16848481740621</v>
      </c>
      <c r="E5335" s="1">
        <v>37.733515182593791</v>
      </c>
    </row>
    <row r="5336" spans="1:5" x14ac:dyDescent="0.25">
      <c r="A5336" s="2">
        <v>46245.291666666657</v>
      </c>
      <c r="B5336" s="1">
        <v>58.94</v>
      </c>
      <c r="C5336" s="1">
        <v>109.4778992</v>
      </c>
      <c r="D5336" s="1">
        <v>17.16848481740621</v>
      </c>
      <c r="E5336" s="1">
        <v>41.771515182593788</v>
      </c>
    </row>
    <row r="5337" spans="1:5" x14ac:dyDescent="0.25">
      <c r="A5337" s="2">
        <v>46245.333333333343</v>
      </c>
      <c r="B5337" s="1">
        <v>62.661000000000001</v>
      </c>
      <c r="C5337" s="1">
        <v>128.99843340000001</v>
      </c>
      <c r="D5337" s="1">
        <v>29.35340792287904</v>
      </c>
      <c r="E5337" s="1">
        <v>33.307592077120958</v>
      </c>
    </row>
    <row r="5338" spans="1:5" x14ac:dyDescent="0.25">
      <c r="A5338" s="2">
        <v>46245.375</v>
      </c>
      <c r="B5338" s="1">
        <v>64.772999999999996</v>
      </c>
      <c r="C5338" s="1">
        <v>94.286955300000002</v>
      </c>
      <c r="D5338" s="1">
        <v>29.35340792287904</v>
      </c>
      <c r="E5338" s="1">
        <v>35.419592077120953</v>
      </c>
    </row>
    <row r="5339" spans="1:5" x14ac:dyDescent="0.25">
      <c r="A5339" s="2">
        <v>46245.416666666657</v>
      </c>
      <c r="B5339" s="1">
        <v>66.600999999999999</v>
      </c>
      <c r="C5339" s="1">
        <v>46.639339749999998</v>
      </c>
      <c r="D5339" s="1">
        <v>29.35340792287904</v>
      </c>
      <c r="E5339" s="1">
        <v>37.247592077120963</v>
      </c>
    </row>
    <row r="5340" spans="1:5" x14ac:dyDescent="0.25">
      <c r="A5340" s="2">
        <v>46245.458333333343</v>
      </c>
      <c r="B5340" s="1">
        <v>67.938000000000002</v>
      </c>
      <c r="C5340" s="1">
        <v>-1.7071500639999999</v>
      </c>
      <c r="D5340" s="1">
        <v>29.35340792287904</v>
      </c>
      <c r="E5340" s="1">
        <v>38.584592077120959</v>
      </c>
    </row>
    <row r="5341" spans="1:5" x14ac:dyDescent="0.25">
      <c r="A5341" s="2">
        <v>46245.5</v>
      </c>
      <c r="B5341" s="1">
        <v>67.819000000000003</v>
      </c>
      <c r="C5341" s="1">
        <v>-34.14300128</v>
      </c>
      <c r="D5341" s="1">
        <v>29.35340792287904</v>
      </c>
      <c r="E5341" s="1">
        <v>38.465592077120959</v>
      </c>
    </row>
    <row r="5342" spans="1:5" x14ac:dyDescent="0.25">
      <c r="A5342" s="2">
        <v>46245.541666666657</v>
      </c>
      <c r="B5342" s="1">
        <v>66.375</v>
      </c>
      <c r="C5342" s="1">
        <v>-34.14300128</v>
      </c>
      <c r="D5342" s="1">
        <v>29.35340792287904</v>
      </c>
      <c r="E5342" s="1">
        <v>37.021592077120957</v>
      </c>
    </row>
    <row r="5343" spans="1:5" x14ac:dyDescent="0.25">
      <c r="A5343" s="2">
        <v>46245.583333333343</v>
      </c>
      <c r="B5343" s="1">
        <v>64.628</v>
      </c>
      <c r="C5343" s="1">
        <v>-34.14300128</v>
      </c>
      <c r="D5343" s="1">
        <v>29.35340792287904</v>
      </c>
      <c r="E5343" s="1">
        <v>35.274592077120957</v>
      </c>
    </row>
    <row r="5344" spans="1:5" x14ac:dyDescent="0.25">
      <c r="A5344" s="2">
        <v>46245.625</v>
      </c>
      <c r="B5344" s="1">
        <v>63.406999999999996</v>
      </c>
      <c r="C5344" s="1">
        <v>-34.14300128</v>
      </c>
      <c r="D5344" s="1">
        <v>29.35340792287904</v>
      </c>
      <c r="E5344" s="1">
        <v>34.053592077120953</v>
      </c>
    </row>
    <row r="5345" spans="1:5" x14ac:dyDescent="0.25">
      <c r="A5345" s="2">
        <v>46245.666666666657</v>
      </c>
      <c r="B5345" s="1">
        <v>61.991</v>
      </c>
      <c r="C5345" s="1">
        <v>63.697183189999997</v>
      </c>
      <c r="D5345" s="1">
        <v>29.35340792287904</v>
      </c>
      <c r="E5345" s="1">
        <v>32.637592077120964</v>
      </c>
    </row>
    <row r="5346" spans="1:5" x14ac:dyDescent="0.25">
      <c r="A5346" s="2">
        <v>46245.708333333343</v>
      </c>
      <c r="B5346" s="1">
        <v>62.277000000000001</v>
      </c>
      <c r="C5346" s="1">
        <v>97.959808050000007</v>
      </c>
      <c r="D5346" s="1">
        <v>29.35340792287904</v>
      </c>
      <c r="E5346" s="1">
        <v>32.923592077120958</v>
      </c>
    </row>
    <row r="5347" spans="1:5" x14ac:dyDescent="0.25">
      <c r="A5347" s="2">
        <v>46245.75</v>
      </c>
      <c r="B5347" s="1">
        <v>60.793999999999997</v>
      </c>
      <c r="C5347" s="1">
        <v>124.2775784</v>
      </c>
      <c r="D5347" s="1">
        <v>29.35340792287904</v>
      </c>
      <c r="E5347" s="1">
        <v>31.44059207712095</v>
      </c>
    </row>
    <row r="5348" spans="1:5" x14ac:dyDescent="0.25">
      <c r="A5348" s="2">
        <v>46245.791666666657</v>
      </c>
      <c r="B5348" s="1">
        <v>59.811999999999998</v>
      </c>
      <c r="C5348" s="1">
        <v>126.2906615</v>
      </c>
      <c r="D5348" s="1">
        <v>29.35340792287904</v>
      </c>
      <c r="E5348" s="1">
        <v>30.458592077120951</v>
      </c>
    </row>
    <row r="5349" spans="1:5" x14ac:dyDescent="0.25">
      <c r="A5349" s="2">
        <v>46245.833333333343</v>
      </c>
      <c r="B5349" s="1">
        <v>58.610999999999997</v>
      </c>
      <c r="C5349" s="1">
        <v>126.826285</v>
      </c>
      <c r="D5349" s="1">
        <v>17.16848481740621</v>
      </c>
      <c r="E5349" s="1">
        <v>41.44251518259378</v>
      </c>
    </row>
    <row r="5350" spans="1:5" x14ac:dyDescent="0.25">
      <c r="A5350" s="2">
        <v>46245.875</v>
      </c>
      <c r="B5350" s="1">
        <v>56.179000000000002</v>
      </c>
      <c r="C5350" s="1">
        <v>121.0554039</v>
      </c>
      <c r="D5350" s="1">
        <v>17.16848481740621</v>
      </c>
      <c r="E5350" s="1">
        <v>39.010515182593792</v>
      </c>
    </row>
    <row r="5351" spans="1:5" x14ac:dyDescent="0.25">
      <c r="A5351" s="2">
        <v>46245.916666666657</v>
      </c>
      <c r="B5351" s="1">
        <v>51.972999999999999</v>
      </c>
      <c r="C5351" s="1">
        <v>99.975442240000007</v>
      </c>
      <c r="D5351" s="1">
        <v>17.16848481740621</v>
      </c>
      <c r="E5351" s="1">
        <v>34.804515182593789</v>
      </c>
    </row>
    <row r="5352" spans="1:5" x14ac:dyDescent="0.25">
      <c r="A5352" s="2">
        <v>46245.958333333343</v>
      </c>
      <c r="B5352" s="1">
        <v>48.125</v>
      </c>
      <c r="C5352" s="1">
        <v>99.853960860000001</v>
      </c>
      <c r="D5352" s="1">
        <v>17.16848481740621</v>
      </c>
      <c r="E5352" s="1">
        <v>30.95651518259379</v>
      </c>
    </row>
    <row r="5353" spans="1:5" x14ac:dyDescent="0.25">
      <c r="A5353" s="2">
        <v>46246</v>
      </c>
      <c r="B5353" s="1">
        <v>45.588000000000001</v>
      </c>
      <c r="C5353" s="1">
        <v>104.8077277</v>
      </c>
      <c r="D5353" s="1">
        <v>17.16848481740621</v>
      </c>
      <c r="E5353" s="1">
        <v>28.419515182593791</v>
      </c>
    </row>
    <row r="5354" spans="1:5" x14ac:dyDescent="0.25">
      <c r="A5354" s="2">
        <v>46246.041666666657</v>
      </c>
      <c r="B5354" s="1">
        <v>43.927</v>
      </c>
      <c r="C5354" s="1">
        <v>98.166761350000002</v>
      </c>
      <c r="D5354" s="1">
        <v>17.16848481740621</v>
      </c>
      <c r="E5354" s="1">
        <v>26.75851518259379</v>
      </c>
    </row>
    <row r="5355" spans="1:5" x14ac:dyDescent="0.25">
      <c r="A5355" s="2">
        <v>46246.083333333343</v>
      </c>
      <c r="B5355" s="1">
        <v>43.109000000000002</v>
      </c>
      <c r="C5355" s="1">
        <v>95.030188140000007</v>
      </c>
      <c r="D5355" s="1">
        <v>17.16848481740621</v>
      </c>
      <c r="E5355" s="1">
        <v>25.940515182593789</v>
      </c>
    </row>
    <row r="5356" spans="1:5" x14ac:dyDescent="0.25">
      <c r="A5356" s="2">
        <v>46246.125</v>
      </c>
      <c r="B5356" s="1">
        <v>42.984999999999999</v>
      </c>
      <c r="C5356" s="1">
        <v>92.749525370000001</v>
      </c>
      <c r="D5356" s="1">
        <v>17.16848481740621</v>
      </c>
      <c r="E5356" s="1">
        <v>25.81651518259379</v>
      </c>
    </row>
    <row r="5357" spans="1:5" x14ac:dyDescent="0.25">
      <c r="A5357" s="2">
        <v>46246.166666666657</v>
      </c>
      <c r="B5357" s="1">
        <v>43.5</v>
      </c>
      <c r="C5357" s="1">
        <v>93.378458670000001</v>
      </c>
      <c r="D5357" s="1">
        <v>17.16848481740621</v>
      </c>
      <c r="E5357" s="1">
        <v>26.33151518259379</v>
      </c>
    </row>
    <row r="5358" spans="1:5" x14ac:dyDescent="0.25">
      <c r="A5358" s="2">
        <v>46246.208333333343</v>
      </c>
      <c r="B5358" s="1">
        <v>48.960999999999999</v>
      </c>
      <c r="C5358" s="1">
        <v>103.7856632</v>
      </c>
      <c r="D5358" s="1">
        <v>17.16848481740621</v>
      </c>
      <c r="E5358" s="1">
        <v>31.792515182593789</v>
      </c>
    </row>
    <row r="5359" spans="1:5" x14ac:dyDescent="0.25">
      <c r="A5359" s="2">
        <v>46246.25</v>
      </c>
      <c r="B5359" s="1">
        <v>54.734000000000002</v>
      </c>
      <c r="C5359" s="1">
        <v>108.7275726</v>
      </c>
      <c r="D5359" s="1">
        <v>17.16848481740621</v>
      </c>
      <c r="E5359" s="1">
        <v>37.565515182593778</v>
      </c>
    </row>
    <row r="5360" spans="1:5" x14ac:dyDescent="0.25">
      <c r="A5360" s="2">
        <v>46246.291666666657</v>
      </c>
      <c r="B5360" s="1">
        <v>58.912999999999997</v>
      </c>
      <c r="C5360" s="1">
        <v>108.7275726</v>
      </c>
      <c r="D5360" s="1">
        <v>17.16848481740621</v>
      </c>
      <c r="E5360" s="1">
        <v>41.744515182593787</v>
      </c>
    </row>
    <row r="5361" spans="1:5" x14ac:dyDescent="0.25">
      <c r="A5361" s="2">
        <v>46246.333333333343</v>
      </c>
      <c r="B5361" s="1">
        <v>62.927</v>
      </c>
      <c r="C5361" s="1">
        <v>128.7749317</v>
      </c>
      <c r="D5361" s="1">
        <v>29.35340792287904</v>
      </c>
      <c r="E5361" s="1">
        <v>33.573592077120963</v>
      </c>
    </row>
    <row r="5362" spans="1:5" x14ac:dyDescent="0.25">
      <c r="A5362" s="2">
        <v>46246.375</v>
      </c>
      <c r="B5362" s="1">
        <v>65.063999999999993</v>
      </c>
      <c r="C5362" s="1">
        <v>95.221398530000002</v>
      </c>
      <c r="D5362" s="1">
        <v>29.35340792287904</v>
      </c>
      <c r="E5362" s="1">
        <v>35.71059207712095</v>
      </c>
    </row>
    <row r="5363" spans="1:5" x14ac:dyDescent="0.25">
      <c r="A5363" s="2">
        <v>46246.416666666657</v>
      </c>
      <c r="B5363" s="1">
        <v>66.983999999999995</v>
      </c>
      <c r="C5363" s="1">
        <v>46.994426959999998</v>
      </c>
      <c r="D5363" s="1">
        <v>29.35340792287904</v>
      </c>
      <c r="E5363" s="1">
        <v>37.630592077120951</v>
      </c>
    </row>
    <row r="5364" spans="1:5" x14ac:dyDescent="0.25">
      <c r="A5364" s="2">
        <v>46246.458333333343</v>
      </c>
      <c r="B5364" s="1">
        <v>68.304000000000002</v>
      </c>
      <c r="C5364" s="1">
        <v>-3.177683955</v>
      </c>
      <c r="D5364" s="1">
        <v>29.35340792287904</v>
      </c>
      <c r="E5364" s="1">
        <v>38.950592077120959</v>
      </c>
    </row>
    <row r="5365" spans="1:5" x14ac:dyDescent="0.25">
      <c r="A5365" s="2">
        <v>46246.5</v>
      </c>
      <c r="B5365" s="1">
        <v>68.05</v>
      </c>
      <c r="C5365" s="1">
        <v>-34.14300128</v>
      </c>
      <c r="D5365" s="1">
        <v>29.35340792287904</v>
      </c>
      <c r="E5365" s="1">
        <v>38.696592077120947</v>
      </c>
    </row>
    <row r="5366" spans="1:5" x14ac:dyDescent="0.25">
      <c r="A5366" s="2">
        <v>46246.541666666657</v>
      </c>
      <c r="B5366" s="1">
        <v>66.561999999999998</v>
      </c>
      <c r="C5366" s="1">
        <v>-34.14300128</v>
      </c>
      <c r="D5366" s="1">
        <v>29.35340792287904</v>
      </c>
      <c r="E5366" s="1">
        <v>37.208592077120947</v>
      </c>
    </row>
    <row r="5367" spans="1:5" x14ac:dyDescent="0.25">
      <c r="A5367" s="2">
        <v>46246.583333333343</v>
      </c>
      <c r="B5367" s="1">
        <v>64.849999999999994</v>
      </c>
      <c r="C5367" s="1">
        <v>-34.14300128</v>
      </c>
      <c r="D5367" s="1">
        <v>29.35340792287904</v>
      </c>
      <c r="E5367" s="1">
        <v>35.496592077120951</v>
      </c>
    </row>
    <row r="5368" spans="1:5" x14ac:dyDescent="0.25">
      <c r="A5368" s="2">
        <v>46246.625</v>
      </c>
      <c r="B5368" s="1">
        <v>63.564</v>
      </c>
      <c r="C5368" s="1">
        <v>-34.14300128</v>
      </c>
      <c r="D5368" s="1">
        <v>29.35340792287904</v>
      </c>
      <c r="E5368" s="1">
        <v>34.210592077120957</v>
      </c>
    </row>
    <row r="5369" spans="1:5" x14ac:dyDescent="0.25">
      <c r="A5369" s="2">
        <v>46246.666666666657</v>
      </c>
      <c r="B5369" s="1">
        <v>62.1</v>
      </c>
      <c r="C5369" s="1">
        <v>63.779126390000002</v>
      </c>
      <c r="D5369" s="1">
        <v>29.35340792287904</v>
      </c>
      <c r="E5369" s="1">
        <v>32.746592077120958</v>
      </c>
    </row>
    <row r="5370" spans="1:5" x14ac:dyDescent="0.25">
      <c r="A5370" s="2">
        <v>46246.708333333343</v>
      </c>
      <c r="B5370" s="1">
        <v>62.444000000000003</v>
      </c>
      <c r="C5370" s="1">
        <v>97.525668789999997</v>
      </c>
      <c r="D5370" s="1">
        <v>29.35340792287904</v>
      </c>
      <c r="E5370" s="1">
        <v>33.090592077120959</v>
      </c>
    </row>
    <row r="5371" spans="1:5" x14ac:dyDescent="0.25">
      <c r="A5371" s="2">
        <v>46246.75</v>
      </c>
      <c r="B5371" s="1">
        <v>60.759</v>
      </c>
      <c r="C5371" s="1">
        <v>125.44563239999999</v>
      </c>
      <c r="D5371" s="1">
        <v>29.35340792287904</v>
      </c>
      <c r="E5371" s="1">
        <v>31.405592077120961</v>
      </c>
    </row>
    <row r="5372" spans="1:5" x14ac:dyDescent="0.25">
      <c r="A5372" s="2">
        <v>46246.791666666657</v>
      </c>
      <c r="B5372" s="1">
        <v>59.756999999999998</v>
      </c>
      <c r="C5372" s="1">
        <v>125.5945301</v>
      </c>
      <c r="D5372" s="1">
        <v>29.35340792287904</v>
      </c>
      <c r="E5372" s="1">
        <v>30.403592077120951</v>
      </c>
    </row>
    <row r="5373" spans="1:5" x14ac:dyDescent="0.25">
      <c r="A5373" s="2">
        <v>46246.833333333343</v>
      </c>
      <c r="B5373" s="1">
        <v>58.677999999999997</v>
      </c>
      <c r="C5373" s="1">
        <v>126.826285</v>
      </c>
      <c r="D5373" s="1">
        <v>17.16848481740621</v>
      </c>
      <c r="E5373" s="1">
        <v>41.509515182593788</v>
      </c>
    </row>
    <row r="5374" spans="1:5" x14ac:dyDescent="0.25">
      <c r="A5374" s="2">
        <v>46246.875</v>
      </c>
      <c r="B5374" s="1">
        <v>56.286999999999999</v>
      </c>
      <c r="C5374" s="1">
        <v>121.12275459999999</v>
      </c>
      <c r="D5374" s="1">
        <v>17.16848481740621</v>
      </c>
      <c r="E5374" s="1">
        <v>39.118515182593782</v>
      </c>
    </row>
    <row r="5375" spans="1:5" x14ac:dyDescent="0.25">
      <c r="A5375" s="2">
        <v>46246.916666666657</v>
      </c>
      <c r="B5375" s="1">
        <v>52.124000000000002</v>
      </c>
      <c r="C5375" s="1">
        <v>99.424363940000006</v>
      </c>
      <c r="D5375" s="1">
        <v>17.16848481740621</v>
      </c>
      <c r="E5375" s="1">
        <v>34.955515182593793</v>
      </c>
    </row>
    <row r="5376" spans="1:5" x14ac:dyDescent="0.25">
      <c r="A5376" s="2">
        <v>46246.958333333343</v>
      </c>
      <c r="B5376" s="1">
        <v>48.335999999999999</v>
      </c>
      <c r="C5376" s="1">
        <v>99.424363940000006</v>
      </c>
      <c r="D5376" s="1">
        <v>17.16848481740621</v>
      </c>
      <c r="E5376" s="1">
        <v>31.167515182593789</v>
      </c>
    </row>
    <row r="5377" spans="1:5" x14ac:dyDescent="0.25">
      <c r="A5377" s="2">
        <v>46247</v>
      </c>
      <c r="B5377" s="1">
        <v>46.046999999999997</v>
      </c>
      <c r="C5377" s="1">
        <v>108.2944506</v>
      </c>
      <c r="D5377" s="1">
        <v>17.16848481740621</v>
      </c>
      <c r="E5377" s="1">
        <v>28.87851518259378</v>
      </c>
    </row>
    <row r="5378" spans="1:5" x14ac:dyDescent="0.25">
      <c r="A5378" s="2">
        <v>46247.041666666657</v>
      </c>
      <c r="B5378" s="1">
        <v>44.286999999999999</v>
      </c>
      <c r="C5378" s="1">
        <v>99.306492070000004</v>
      </c>
      <c r="D5378" s="1">
        <v>17.16848481740621</v>
      </c>
      <c r="E5378" s="1">
        <v>27.118515182593789</v>
      </c>
    </row>
    <row r="5379" spans="1:5" x14ac:dyDescent="0.25">
      <c r="A5379" s="2">
        <v>46247.083333333343</v>
      </c>
      <c r="B5379" s="1">
        <v>43.313000000000002</v>
      </c>
      <c r="C5379" s="1">
        <v>94.232562900000005</v>
      </c>
      <c r="D5379" s="1">
        <v>17.16848481740621</v>
      </c>
      <c r="E5379" s="1">
        <v>26.144515182593789</v>
      </c>
    </row>
    <row r="5380" spans="1:5" x14ac:dyDescent="0.25">
      <c r="A5380" s="2">
        <v>46247.125</v>
      </c>
      <c r="B5380" s="1">
        <v>43.106999999999999</v>
      </c>
      <c r="C5380" s="1">
        <v>92.717566689999998</v>
      </c>
      <c r="D5380" s="1">
        <v>17.16848481740621</v>
      </c>
      <c r="E5380" s="1">
        <v>25.93851518259379</v>
      </c>
    </row>
    <row r="5381" spans="1:5" x14ac:dyDescent="0.25">
      <c r="A5381" s="2">
        <v>46247.166666666657</v>
      </c>
      <c r="B5381" s="1">
        <v>43.56</v>
      </c>
      <c r="C5381" s="1">
        <v>92.717566689999998</v>
      </c>
      <c r="D5381" s="1">
        <v>17.16848481740621</v>
      </c>
      <c r="E5381" s="1">
        <v>26.391515182593789</v>
      </c>
    </row>
    <row r="5382" spans="1:5" x14ac:dyDescent="0.25">
      <c r="A5382" s="2">
        <v>46247.208333333343</v>
      </c>
      <c r="B5382" s="1">
        <v>49.109000000000002</v>
      </c>
      <c r="C5382" s="1">
        <v>103.0413674</v>
      </c>
      <c r="D5382" s="1">
        <v>17.16848481740621</v>
      </c>
      <c r="E5382" s="1">
        <v>31.940515182593789</v>
      </c>
    </row>
    <row r="5383" spans="1:5" x14ac:dyDescent="0.25">
      <c r="A5383" s="2">
        <v>46247.25</v>
      </c>
      <c r="B5383" s="1">
        <v>54.762999999999998</v>
      </c>
      <c r="C5383" s="1">
        <v>108.2944506</v>
      </c>
      <c r="D5383" s="1">
        <v>17.16848481740621</v>
      </c>
      <c r="E5383" s="1">
        <v>37.594515182593781</v>
      </c>
    </row>
    <row r="5384" spans="1:5" x14ac:dyDescent="0.25">
      <c r="A5384" s="2">
        <v>46247.291666666657</v>
      </c>
      <c r="B5384" s="1">
        <v>58.844000000000001</v>
      </c>
      <c r="C5384" s="1">
        <v>108.2944506</v>
      </c>
      <c r="D5384" s="1">
        <v>17.16848481740621</v>
      </c>
      <c r="E5384" s="1">
        <v>41.675515182593777</v>
      </c>
    </row>
    <row r="5385" spans="1:5" x14ac:dyDescent="0.25">
      <c r="A5385" s="2">
        <v>46247.333333333343</v>
      </c>
      <c r="B5385" s="1">
        <v>62.908000000000001</v>
      </c>
      <c r="C5385" s="1">
        <v>127.8081732</v>
      </c>
      <c r="D5385" s="1">
        <v>29.35340792287904</v>
      </c>
      <c r="E5385" s="1">
        <v>33.554592077120958</v>
      </c>
    </row>
    <row r="5386" spans="1:5" x14ac:dyDescent="0.25">
      <c r="A5386" s="2">
        <v>46247.375</v>
      </c>
      <c r="B5386" s="1">
        <v>64.989000000000004</v>
      </c>
      <c r="C5386" s="1">
        <v>94.069616909999993</v>
      </c>
      <c r="D5386" s="1">
        <v>29.35340792287904</v>
      </c>
      <c r="E5386" s="1">
        <v>35.635592077120961</v>
      </c>
    </row>
    <row r="5387" spans="1:5" x14ac:dyDescent="0.25">
      <c r="A5387" s="2">
        <v>46247.416666666657</v>
      </c>
      <c r="B5387" s="1">
        <v>66.988</v>
      </c>
      <c r="C5387" s="1">
        <v>46.215966530000003</v>
      </c>
      <c r="D5387" s="1">
        <v>29.35340792287904</v>
      </c>
      <c r="E5387" s="1">
        <v>37.634592077120963</v>
      </c>
    </row>
    <row r="5388" spans="1:5" x14ac:dyDescent="0.25">
      <c r="A5388" s="2">
        <v>46247.458333333343</v>
      </c>
      <c r="B5388" s="1">
        <v>68.319999999999993</v>
      </c>
      <c r="C5388" s="1">
        <v>-3.4279573289999998</v>
      </c>
      <c r="D5388" s="1">
        <v>29.35340792287904</v>
      </c>
      <c r="E5388" s="1">
        <v>38.96659207712095</v>
      </c>
    </row>
    <row r="5389" spans="1:5" x14ac:dyDescent="0.25">
      <c r="A5389" s="2">
        <v>46247.5</v>
      </c>
      <c r="B5389" s="1">
        <v>68.152000000000001</v>
      </c>
      <c r="C5389" s="1">
        <v>-34.14300128</v>
      </c>
      <c r="D5389" s="1">
        <v>29.35340792287904</v>
      </c>
      <c r="E5389" s="1">
        <v>38.798592077120958</v>
      </c>
    </row>
    <row r="5390" spans="1:5" x14ac:dyDescent="0.25">
      <c r="A5390" s="2">
        <v>46247.541666666657</v>
      </c>
      <c r="B5390" s="1">
        <v>66.72</v>
      </c>
      <c r="C5390" s="1">
        <v>-34.14300128</v>
      </c>
      <c r="D5390" s="1">
        <v>29.35340792287904</v>
      </c>
      <c r="E5390" s="1">
        <v>37.366592077120963</v>
      </c>
    </row>
    <row r="5391" spans="1:5" x14ac:dyDescent="0.25">
      <c r="A5391" s="2">
        <v>46247.583333333343</v>
      </c>
      <c r="B5391" s="1">
        <v>64.81</v>
      </c>
      <c r="C5391" s="1">
        <v>-34.14300128</v>
      </c>
      <c r="D5391" s="1">
        <v>29.35340792287904</v>
      </c>
      <c r="E5391" s="1">
        <v>35.456592077120959</v>
      </c>
    </row>
    <row r="5392" spans="1:5" x14ac:dyDescent="0.25">
      <c r="A5392" s="2">
        <v>46247.625</v>
      </c>
      <c r="B5392" s="1">
        <v>63.582999999999998</v>
      </c>
      <c r="C5392" s="1">
        <v>-34.14300128</v>
      </c>
      <c r="D5392" s="1">
        <v>29.35340792287904</v>
      </c>
      <c r="E5392" s="1">
        <v>34.229592077120962</v>
      </c>
    </row>
    <row r="5393" spans="1:5" x14ac:dyDescent="0.25">
      <c r="A5393" s="2">
        <v>46247.666666666657</v>
      </c>
      <c r="B5393" s="1">
        <v>62.142000000000003</v>
      </c>
      <c r="C5393" s="1">
        <v>63.383067580000002</v>
      </c>
      <c r="D5393" s="1">
        <v>29.35340792287904</v>
      </c>
      <c r="E5393" s="1">
        <v>32.78859207712096</v>
      </c>
    </row>
    <row r="5394" spans="1:5" x14ac:dyDescent="0.25">
      <c r="A5394" s="2">
        <v>46247.708333333343</v>
      </c>
      <c r="B5394" s="1">
        <v>62.548999999999999</v>
      </c>
      <c r="C5394" s="1">
        <v>98.278580599999998</v>
      </c>
      <c r="D5394" s="1">
        <v>29.35340792287904</v>
      </c>
      <c r="E5394" s="1">
        <v>33.195592077120963</v>
      </c>
    </row>
    <row r="5395" spans="1:5" x14ac:dyDescent="0.25">
      <c r="A5395" s="2">
        <v>46247.75</v>
      </c>
      <c r="B5395" s="1">
        <v>60.822000000000003</v>
      </c>
      <c r="C5395" s="1">
        <v>124.0059054</v>
      </c>
      <c r="D5395" s="1">
        <v>29.35340792287904</v>
      </c>
      <c r="E5395" s="1">
        <v>31.46859207712096</v>
      </c>
    </row>
    <row r="5396" spans="1:5" x14ac:dyDescent="0.25">
      <c r="A5396" s="2">
        <v>46247.791666666657</v>
      </c>
      <c r="B5396" s="1">
        <v>59.765999999999998</v>
      </c>
      <c r="C5396" s="1">
        <v>125.8468427</v>
      </c>
      <c r="D5396" s="1">
        <v>29.35340792287904</v>
      </c>
      <c r="E5396" s="1">
        <v>30.412592077120959</v>
      </c>
    </row>
    <row r="5397" spans="1:5" x14ac:dyDescent="0.25">
      <c r="A5397" s="2">
        <v>46247.833333333343</v>
      </c>
      <c r="B5397" s="1">
        <v>58.625</v>
      </c>
      <c r="C5397" s="1">
        <v>126.826285</v>
      </c>
      <c r="D5397" s="1">
        <v>17.16848481740621</v>
      </c>
      <c r="E5397" s="1">
        <v>41.45651518259379</v>
      </c>
    </row>
    <row r="5398" spans="1:5" x14ac:dyDescent="0.25">
      <c r="A5398" s="2">
        <v>46247.875</v>
      </c>
      <c r="B5398" s="1">
        <v>56.142000000000003</v>
      </c>
      <c r="C5398" s="1">
        <v>121.0354195</v>
      </c>
      <c r="D5398" s="1">
        <v>17.16848481740621</v>
      </c>
      <c r="E5398" s="1">
        <v>38.973515182593793</v>
      </c>
    </row>
    <row r="5399" spans="1:5" x14ac:dyDescent="0.25">
      <c r="A5399" s="2">
        <v>46247.916666666657</v>
      </c>
      <c r="B5399" s="1">
        <v>51.811</v>
      </c>
      <c r="C5399" s="1">
        <v>99.624102100000002</v>
      </c>
      <c r="D5399" s="1">
        <v>17.16848481740621</v>
      </c>
      <c r="E5399" s="1">
        <v>34.642515182593783</v>
      </c>
    </row>
    <row r="5400" spans="1:5" x14ac:dyDescent="0.25">
      <c r="A5400" s="2">
        <v>46247.958333333343</v>
      </c>
      <c r="B5400" s="1">
        <v>48.125</v>
      </c>
      <c r="C5400" s="1">
        <v>99.243225390000006</v>
      </c>
      <c r="D5400" s="1">
        <v>17.16848481740621</v>
      </c>
      <c r="E5400" s="1">
        <v>30.95651518259379</v>
      </c>
    </row>
    <row r="5401" spans="1:5" x14ac:dyDescent="0.25">
      <c r="A5401" s="2">
        <v>46248</v>
      </c>
      <c r="B5401" s="1">
        <v>45.965000000000003</v>
      </c>
      <c r="C5401" s="1">
        <v>106.2012805</v>
      </c>
      <c r="D5401" s="1">
        <v>17.16848481740621</v>
      </c>
      <c r="E5401" s="1">
        <v>28.79651518259379</v>
      </c>
    </row>
    <row r="5402" spans="1:5" x14ac:dyDescent="0.25">
      <c r="A5402" s="2">
        <v>46248.041666666657</v>
      </c>
      <c r="B5402" s="1">
        <v>44.100999999999999</v>
      </c>
      <c r="C5402" s="1">
        <v>97.737799910000007</v>
      </c>
      <c r="D5402" s="1">
        <v>17.16848481740621</v>
      </c>
      <c r="E5402" s="1">
        <v>26.932515182593789</v>
      </c>
    </row>
    <row r="5403" spans="1:5" x14ac:dyDescent="0.25">
      <c r="A5403" s="2">
        <v>46248.083333333343</v>
      </c>
      <c r="B5403" s="1">
        <v>43.277000000000001</v>
      </c>
      <c r="C5403" s="1">
        <v>93.841431650000004</v>
      </c>
      <c r="D5403" s="1">
        <v>17.16848481740621</v>
      </c>
      <c r="E5403" s="1">
        <v>26.108515182593791</v>
      </c>
    </row>
    <row r="5404" spans="1:5" x14ac:dyDescent="0.25">
      <c r="A5404" s="2">
        <v>46248.125</v>
      </c>
      <c r="B5404" s="1">
        <v>43.027000000000001</v>
      </c>
      <c r="C5404" s="1">
        <v>92.717566689999998</v>
      </c>
      <c r="D5404" s="1">
        <v>17.16848481740621</v>
      </c>
      <c r="E5404" s="1">
        <v>25.858515182593791</v>
      </c>
    </row>
    <row r="5405" spans="1:5" x14ac:dyDescent="0.25">
      <c r="A5405" s="2">
        <v>46248.166666666657</v>
      </c>
      <c r="B5405" s="1">
        <v>43.459000000000003</v>
      </c>
      <c r="C5405" s="1">
        <v>92.717566689999998</v>
      </c>
      <c r="D5405" s="1">
        <v>17.16848481740621</v>
      </c>
      <c r="E5405" s="1">
        <v>26.29051518259379</v>
      </c>
    </row>
    <row r="5406" spans="1:5" x14ac:dyDescent="0.25">
      <c r="A5406" s="2">
        <v>46248.208333333343</v>
      </c>
      <c r="B5406" s="1">
        <v>48.79</v>
      </c>
      <c r="C5406" s="1">
        <v>103.0413674</v>
      </c>
      <c r="D5406" s="1">
        <v>17.16848481740621</v>
      </c>
      <c r="E5406" s="1">
        <v>31.621515182593789</v>
      </c>
    </row>
    <row r="5407" spans="1:5" x14ac:dyDescent="0.25">
      <c r="A5407" s="2">
        <v>46248.25</v>
      </c>
      <c r="B5407" s="1">
        <v>54.218000000000004</v>
      </c>
      <c r="C5407" s="1">
        <v>109.43407550000001</v>
      </c>
      <c r="D5407" s="1">
        <v>17.16848481740621</v>
      </c>
      <c r="E5407" s="1">
        <v>37.049515182593787</v>
      </c>
    </row>
    <row r="5408" spans="1:5" x14ac:dyDescent="0.25">
      <c r="A5408" s="2">
        <v>46248.291666666657</v>
      </c>
      <c r="B5408" s="1">
        <v>58.33</v>
      </c>
      <c r="C5408" s="1">
        <v>109.43407550000001</v>
      </c>
      <c r="D5408" s="1">
        <v>17.16848481740621</v>
      </c>
      <c r="E5408" s="1">
        <v>41.161515182593789</v>
      </c>
    </row>
    <row r="5409" spans="1:5" x14ac:dyDescent="0.25">
      <c r="A5409" s="2">
        <v>46248.333333333343</v>
      </c>
      <c r="B5409" s="1">
        <v>62.546999999999997</v>
      </c>
      <c r="C5409" s="1">
        <v>134.15524529999999</v>
      </c>
      <c r="D5409" s="1">
        <v>29.35340792287904</v>
      </c>
      <c r="E5409" s="1">
        <v>33.193592077120947</v>
      </c>
    </row>
    <row r="5410" spans="1:5" x14ac:dyDescent="0.25">
      <c r="A5410" s="2">
        <v>46248.375</v>
      </c>
      <c r="B5410" s="1">
        <v>64.762</v>
      </c>
      <c r="C5410" s="1">
        <v>89.605222400000002</v>
      </c>
      <c r="D5410" s="1">
        <v>29.35340792287904</v>
      </c>
      <c r="E5410" s="1">
        <v>35.408592077120957</v>
      </c>
    </row>
    <row r="5411" spans="1:5" x14ac:dyDescent="0.25">
      <c r="A5411" s="2">
        <v>46248.416666666657</v>
      </c>
      <c r="B5411" s="1">
        <v>66.691999999999993</v>
      </c>
      <c r="C5411" s="1">
        <v>66.619824100000002</v>
      </c>
      <c r="D5411" s="1">
        <v>29.35340792287904</v>
      </c>
      <c r="E5411" s="1">
        <v>37.33859207712095</v>
      </c>
    </row>
    <row r="5412" spans="1:5" x14ac:dyDescent="0.25">
      <c r="A5412" s="2">
        <v>46248.458333333343</v>
      </c>
      <c r="B5412" s="1">
        <v>67.606999999999999</v>
      </c>
      <c r="C5412" s="1">
        <v>-3.4279573289999998</v>
      </c>
      <c r="D5412" s="1">
        <v>29.35340792287904</v>
      </c>
      <c r="E5412" s="1">
        <v>38.253592077120963</v>
      </c>
    </row>
    <row r="5413" spans="1:5" x14ac:dyDescent="0.25">
      <c r="A5413" s="2">
        <v>46248.5</v>
      </c>
      <c r="B5413" s="1">
        <v>67.085999999999999</v>
      </c>
      <c r="C5413" s="1">
        <v>-34.14300128</v>
      </c>
      <c r="D5413" s="1">
        <v>29.35340792287904</v>
      </c>
      <c r="E5413" s="1">
        <v>37.732592077120962</v>
      </c>
    </row>
    <row r="5414" spans="1:5" x14ac:dyDescent="0.25">
      <c r="A5414" s="2">
        <v>46248.541666666657</v>
      </c>
      <c r="B5414" s="1">
        <v>65.036000000000001</v>
      </c>
      <c r="C5414" s="1">
        <v>-34.14300128</v>
      </c>
      <c r="D5414" s="1">
        <v>29.35340792287904</v>
      </c>
      <c r="E5414" s="1">
        <v>35.682592077120958</v>
      </c>
    </row>
    <row r="5415" spans="1:5" x14ac:dyDescent="0.25">
      <c r="A5415" s="2">
        <v>46248.583333333343</v>
      </c>
      <c r="B5415" s="1">
        <v>62.908999999999999</v>
      </c>
      <c r="C5415" s="1">
        <v>-34.14300128</v>
      </c>
      <c r="D5415" s="1">
        <v>29.35340792287904</v>
      </c>
      <c r="E5415" s="1">
        <v>33.555592077120963</v>
      </c>
    </row>
    <row r="5416" spans="1:5" x14ac:dyDescent="0.25">
      <c r="A5416" s="2">
        <v>46248.625</v>
      </c>
      <c r="B5416" s="1">
        <v>61.826000000000001</v>
      </c>
      <c r="C5416" s="1">
        <v>-34.14300128</v>
      </c>
      <c r="D5416" s="1">
        <v>29.35340792287904</v>
      </c>
      <c r="E5416" s="1">
        <v>32.472592077120957</v>
      </c>
    </row>
    <row r="5417" spans="1:5" x14ac:dyDescent="0.25">
      <c r="A5417" s="2">
        <v>46248.666666666657</v>
      </c>
      <c r="B5417" s="1">
        <v>60.401000000000003</v>
      </c>
      <c r="C5417" s="1">
        <v>36.000380550000003</v>
      </c>
      <c r="D5417" s="1">
        <v>29.35340792287904</v>
      </c>
      <c r="E5417" s="1">
        <v>31.04759207712096</v>
      </c>
    </row>
    <row r="5418" spans="1:5" x14ac:dyDescent="0.25">
      <c r="A5418" s="2">
        <v>46248.708333333343</v>
      </c>
      <c r="B5418" s="1">
        <v>60.444000000000003</v>
      </c>
      <c r="C5418" s="1">
        <v>89.605222400000002</v>
      </c>
      <c r="D5418" s="1">
        <v>29.35340792287904</v>
      </c>
      <c r="E5418" s="1">
        <v>31.090592077120959</v>
      </c>
    </row>
    <row r="5419" spans="1:5" x14ac:dyDescent="0.25">
      <c r="A5419" s="2">
        <v>46248.75</v>
      </c>
      <c r="B5419" s="1">
        <v>58.378</v>
      </c>
      <c r="C5419" s="1">
        <v>118.4254122</v>
      </c>
      <c r="D5419" s="1">
        <v>29.35340792287904</v>
      </c>
      <c r="E5419" s="1">
        <v>29.02459207712096</v>
      </c>
    </row>
    <row r="5420" spans="1:5" x14ac:dyDescent="0.25">
      <c r="A5420" s="2">
        <v>46248.791666666657</v>
      </c>
      <c r="B5420" s="1">
        <v>56.677</v>
      </c>
      <c r="C5420" s="1">
        <v>122.7800818</v>
      </c>
      <c r="D5420" s="1">
        <v>29.35340792287904</v>
      </c>
      <c r="E5420" s="1">
        <v>27.32359207712096</v>
      </c>
    </row>
    <row r="5421" spans="1:5" x14ac:dyDescent="0.25">
      <c r="A5421" s="2">
        <v>46248.833333333343</v>
      </c>
      <c r="B5421" s="1">
        <v>55.19</v>
      </c>
      <c r="C5421" s="1">
        <v>121.83700570000001</v>
      </c>
      <c r="D5421" s="1">
        <v>17.16848481740621</v>
      </c>
      <c r="E5421" s="1">
        <v>38.021515182593788</v>
      </c>
    </row>
    <row r="5422" spans="1:5" x14ac:dyDescent="0.25">
      <c r="A5422" s="2">
        <v>46248.875</v>
      </c>
      <c r="B5422" s="1">
        <v>52.758000000000003</v>
      </c>
      <c r="C5422" s="1">
        <v>113.15259330000001</v>
      </c>
      <c r="D5422" s="1">
        <v>17.16848481740621</v>
      </c>
      <c r="E5422" s="1">
        <v>35.589515182593793</v>
      </c>
    </row>
    <row r="5423" spans="1:5" x14ac:dyDescent="0.25">
      <c r="A5423" s="2">
        <v>46248.916666666657</v>
      </c>
      <c r="B5423" s="1">
        <v>48.924999999999997</v>
      </c>
      <c r="C5423" s="1">
        <v>97.196362969999996</v>
      </c>
      <c r="D5423" s="1">
        <v>17.16848481740621</v>
      </c>
      <c r="E5423" s="1">
        <v>31.75651518259378</v>
      </c>
    </row>
    <row r="5424" spans="1:5" x14ac:dyDescent="0.25">
      <c r="A5424" s="2">
        <v>46248.958333333343</v>
      </c>
      <c r="B5424" s="1">
        <v>45.517000000000003</v>
      </c>
      <c r="C5424" s="1">
        <v>94.232562900000005</v>
      </c>
      <c r="D5424" s="1">
        <v>17.16848481740621</v>
      </c>
      <c r="E5424" s="1">
        <v>28.34851518259379</v>
      </c>
    </row>
    <row r="5425" spans="1:5" x14ac:dyDescent="0.25">
      <c r="A5425" s="2">
        <v>46249</v>
      </c>
      <c r="B5425" s="1">
        <v>43.542000000000002</v>
      </c>
      <c r="C5425" s="1">
        <v>94.111717799999994</v>
      </c>
      <c r="D5425" s="1">
        <v>17.16848481740621</v>
      </c>
      <c r="E5425" s="1">
        <v>26.373515182593788</v>
      </c>
    </row>
    <row r="5426" spans="1:5" x14ac:dyDescent="0.25">
      <c r="A5426" s="2">
        <v>46249.041666666657</v>
      </c>
      <c r="B5426" s="1">
        <v>41.192</v>
      </c>
      <c r="C5426" s="1">
        <v>92.717566689999998</v>
      </c>
      <c r="D5426" s="1">
        <v>17.16848481740621</v>
      </c>
      <c r="E5426" s="1">
        <v>24.02351518259379</v>
      </c>
    </row>
    <row r="5427" spans="1:5" x14ac:dyDescent="0.25">
      <c r="A5427" s="2">
        <v>46249.083333333343</v>
      </c>
      <c r="B5427" s="1">
        <v>39.997999999999998</v>
      </c>
      <c r="C5427" s="1">
        <v>92.664903240000001</v>
      </c>
      <c r="D5427" s="1">
        <v>17.16848481740621</v>
      </c>
      <c r="E5427" s="1">
        <v>22.829515182593781</v>
      </c>
    </row>
    <row r="5428" spans="1:5" x14ac:dyDescent="0.25">
      <c r="A5428" s="2">
        <v>46249.125</v>
      </c>
      <c r="B5428" s="1">
        <v>39.174999999999997</v>
      </c>
      <c r="C5428" s="1">
        <v>92.664903240000001</v>
      </c>
      <c r="D5428" s="1">
        <v>17.16848481740621</v>
      </c>
      <c r="E5428" s="1">
        <v>22.00651518259378</v>
      </c>
    </row>
    <row r="5429" spans="1:5" x14ac:dyDescent="0.25">
      <c r="A5429" s="2">
        <v>46249.166666666657</v>
      </c>
      <c r="B5429" s="1">
        <v>39.011000000000003</v>
      </c>
      <c r="C5429" s="1">
        <v>92.664903240000001</v>
      </c>
      <c r="D5429" s="1">
        <v>17.16848481740621</v>
      </c>
      <c r="E5429" s="1">
        <v>21.84251518259379</v>
      </c>
    </row>
    <row r="5430" spans="1:5" x14ac:dyDescent="0.25">
      <c r="A5430" s="2">
        <v>46249.208333333343</v>
      </c>
      <c r="B5430" s="1">
        <v>41.17</v>
      </c>
      <c r="C5430" s="1">
        <v>92.664903240000001</v>
      </c>
      <c r="D5430" s="1">
        <v>17.16848481740621</v>
      </c>
      <c r="E5430" s="1">
        <v>24.001515182593788</v>
      </c>
    </row>
    <row r="5431" spans="1:5" x14ac:dyDescent="0.25">
      <c r="A5431" s="2">
        <v>46249.25</v>
      </c>
      <c r="B5431" s="1">
        <v>40.914000000000001</v>
      </c>
      <c r="C5431" s="1">
        <v>92.664903240000001</v>
      </c>
      <c r="D5431" s="1">
        <v>17.16848481740621</v>
      </c>
      <c r="E5431" s="1">
        <v>23.745515182593788</v>
      </c>
    </row>
    <row r="5432" spans="1:5" x14ac:dyDescent="0.25">
      <c r="A5432" s="2">
        <v>46249.291666666657</v>
      </c>
      <c r="B5432" s="1">
        <v>42.57</v>
      </c>
      <c r="C5432" s="1">
        <v>69.928808919999994</v>
      </c>
      <c r="D5432" s="1">
        <v>17.16848481740621</v>
      </c>
      <c r="E5432" s="1">
        <v>25.401515182593791</v>
      </c>
    </row>
    <row r="5433" spans="1:5" x14ac:dyDescent="0.25">
      <c r="A5433" s="2">
        <v>46249.333333333343</v>
      </c>
      <c r="B5433" s="1">
        <v>47.137999999999998</v>
      </c>
      <c r="C5433" s="1">
        <v>26.43398535</v>
      </c>
      <c r="D5433" s="1">
        <v>17.16848481740621</v>
      </c>
      <c r="E5433" s="1">
        <v>29.969515182593781</v>
      </c>
    </row>
    <row r="5434" spans="1:5" x14ac:dyDescent="0.25">
      <c r="A5434" s="2">
        <v>46249.375</v>
      </c>
      <c r="B5434" s="1">
        <v>50.95</v>
      </c>
      <c r="C5434" s="1">
        <v>0</v>
      </c>
      <c r="D5434" s="1">
        <v>17.16848481740621</v>
      </c>
      <c r="E5434" s="1">
        <v>33.781515182593793</v>
      </c>
    </row>
    <row r="5435" spans="1:5" x14ac:dyDescent="0.25">
      <c r="A5435" s="2">
        <v>46249.416666666657</v>
      </c>
      <c r="B5435" s="1">
        <v>53.302999999999997</v>
      </c>
      <c r="C5435" s="1">
        <v>-27.028614869999998</v>
      </c>
      <c r="D5435" s="1">
        <v>17.16848481740621</v>
      </c>
      <c r="E5435" s="1">
        <v>36.134515182593788</v>
      </c>
    </row>
    <row r="5436" spans="1:5" x14ac:dyDescent="0.25">
      <c r="A5436" s="2">
        <v>46249.458333333343</v>
      </c>
      <c r="B5436" s="1">
        <v>54.51</v>
      </c>
      <c r="C5436" s="1">
        <v>-29.731476359999998</v>
      </c>
      <c r="D5436" s="1">
        <v>17.16848481740621</v>
      </c>
      <c r="E5436" s="1">
        <v>37.341515182593781</v>
      </c>
    </row>
    <row r="5437" spans="1:5" x14ac:dyDescent="0.25">
      <c r="A5437" s="2">
        <v>46249.5</v>
      </c>
      <c r="B5437" s="1">
        <v>54.15</v>
      </c>
      <c r="C5437" s="1">
        <v>-37.850872270000004</v>
      </c>
      <c r="D5437" s="1">
        <v>17.16848481740621</v>
      </c>
      <c r="E5437" s="1">
        <v>36.981515182593782</v>
      </c>
    </row>
    <row r="5438" spans="1:5" x14ac:dyDescent="0.25">
      <c r="A5438" s="2">
        <v>46249.541666666657</v>
      </c>
      <c r="B5438" s="1">
        <v>52.302999999999997</v>
      </c>
      <c r="C5438" s="1">
        <v>-54.057229749999998</v>
      </c>
      <c r="D5438" s="1">
        <v>17.16848481740621</v>
      </c>
      <c r="E5438" s="1">
        <v>35.134515182593788</v>
      </c>
    </row>
    <row r="5439" spans="1:5" x14ac:dyDescent="0.25">
      <c r="A5439" s="2">
        <v>46249.583333333343</v>
      </c>
      <c r="B5439" s="1">
        <v>50.755000000000003</v>
      </c>
      <c r="C5439" s="1">
        <v>-54.057229749999998</v>
      </c>
      <c r="D5439" s="1">
        <v>17.16848481740621</v>
      </c>
      <c r="E5439" s="1">
        <v>33.586515182593793</v>
      </c>
    </row>
    <row r="5440" spans="1:5" x14ac:dyDescent="0.25">
      <c r="A5440" s="2">
        <v>46249.625</v>
      </c>
      <c r="B5440" s="1">
        <v>50.018999999999998</v>
      </c>
      <c r="C5440" s="1">
        <v>-54.057229749999998</v>
      </c>
      <c r="D5440" s="1">
        <v>17.16848481740621</v>
      </c>
      <c r="E5440" s="1">
        <v>32.850515182593782</v>
      </c>
    </row>
    <row r="5441" spans="1:5" x14ac:dyDescent="0.25">
      <c r="A5441" s="2">
        <v>46249.666666666657</v>
      </c>
      <c r="B5441" s="1">
        <v>49.487000000000002</v>
      </c>
      <c r="C5441" s="1">
        <v>-27.028614869999998</v>
      </c>
      <c r="D5441" s="1">
        <v>17.16848481740621</v>
      </c>
      <c r="E5441" s="1">
        <v>32.318515182593792</v>
      </c>
    </row>
    <row r="5442" spans="1:5" x14ac:dyDescent="0.25">
      <c r="A5442" s="2">
        <v>46249.708333333343</v>
      </c>
      <c r="B5442" s="1">
        <v>50.451000000000001</v>
      </c>
      <c r="C5442" s="1">
        <v>0.69251172500000002</v>
      </c>
      <c r="D5442" s="1">
        <v>17.16848481740621</v>
      </c>
      <c r="E5442" s="1">
        <v>33.282515182593777</v>
      </c>
    </row>
    <row r="5443" spans="1:5" x14ac:dyDescent="0.25">
      <c r="A5443" s="2">
        <v>46249.75</v>
      </c>
      <c r="B5443" s="1">
        <v>49.686</v>
      </c>
      <c r="C5443" s="1">
        <v>37.375168649999999</v>
      </c>
      <c r="D5443" s="1">
        <v>17.16848481740621</v>
      </c>
      <c r="E5443" s="1">
        <v>32.517515182593783</v>
      </c>
    </row>
    <row r="5444" spans="1:5" x14ac:dyDescent="0.25">
      <c r="A5444" s="2">
        <v>46249.791666666657</v>
      </c>
      <c r="B5444" s="1">
        <v>48.695999999999998</v>
      </c>
      <c r="C5444" s="1">
        <v>49.638051220000001</v>
      </c>
      <c r="D5444" s="1">
        <v>17.16848481740621</v>
      </c>
      <c r="E5444" s="1">
        <v>31.527515182593781</v>
      </c>
    </row>
    <row r="5445" spans="1:5" x14ac:dyDescent="0.25">
      <c r="A5445" s="2">
        <v>46249.833333333343</v>
      </c>
      <c r="B5445" s="1">
        <v>47.902000000000001</v>
      </c>
      <c r="C5445" s="1">
        <v>112.62585660000001</v>
      </c>
      <c r="D5445" s="1">
        <v>17.16848481740621</v>
      </c>
      <c r="E5445" s="1">
        <v>30.733515182593791</v>
      </c>
    </row>
    <row r="5446" spans="1:5" x14ac:dyDescent="0.25">
      <c r="A5446" s="2">
        <v>46249.875</v>
      </c>
      <c r="B5446" s="1">
        <v>46.529000000000003</v>
      </c>
      <c r="C5446" s="1">
        <v>113.15259330000001</v>
      </c>
      <c r="D5446" s="1">
        <v>17.16848481740621</v>
      </c>
      <c r="E5446" s="1">
        <v>29.36051518259379</v>
      </c>
    </row>
    <row r="5447" spans="1:5" x14ac:dyDescent="0.25">
      <c r="A5447" s="2">
        <v>46249.916666666657</v>
      </c>
      <c r="B5447" s="1">
        <v>44.356000000000002</v>
      </c>
      <c r="C5447" s="1">
        <v>98.31979149</v>
      </c>
      <c r="D5447" s="1">
        <v>17.16848481740621</v>
      </c>
      <c r="E5447" s="1">
        <v>27.187515182593788</v>
      </c>
    </row>
    <row r="5448" spans="1:5" x14ac:dyDescent="0.25">
      <c r="A5448" s="2">
        <v>46249.958333333343</v>
      </c>
      <c r="B5448" s="1">
        <v>41.689</v>
      </c>
      <c r="C5448" s="1">
        <v>49.638051220000001</v>
      </c>
      <c r="D5448" s="1">
        <v>17.16848481740621</v>
      </c>
      <c r="E5448" s="1">
        <v>24.52051518259379</v>
      </c>
    </row>
    <row r="5449" spans="1:5" x14ac:dyDescent="0.25">
      <c r="A5449" s="2">
        <v>46250</v>
      </c>
      <c r="B5449" s="1">
        <v>40.435000000000002</v>
      </c>
      <c r="C5449" s="1">
        <v>78.530913490000003</v>
      </c>
      <c r="D5449" s="1">
        <v>17.16848481740621</v>
      </c>
      <c r="E5449" s="1">
        <v>23.266515182593789</v>
      </c>
    </row>
    <row r="5450" spans="1:5" x14ac:dyDescent="0.25">
      <c r="A5450" s="2">
        <v>46250.041666666657</v>
      </c>
      <c r="B5450" s="1">
        <v>38.478000000000002</v>
      </c>
      <c r="C5450" s="1">
        <v>78.530913490000003</v>
      </c>
      <c r="D5450" s="1">
        <v>17.16848481740621</v>
      </c>
      <c r="E5450" s="1">
        <v>21.309515182593788</v>
      </c>
    </row>
    <row r="5451" spans="1:5" x14ac:dyDescent="0.25">
      <c r="A5451" s="2">
        <v>46250.083333333343</v>
      </c>
      <c r="B5451" s="1">
        <v>36.613</v>
      </c>
      <c r="C5451" s="1">
        <v>60.489458470000002</v>
      </c>
      <c r="D5451" s="1">
        <v>17.16848481740621</v>
      </c>
      <c r="E5451" s="1">
        <v>19.44451518259379</v>
      </c>
    </row>
    <row r="5452" spans="1:5" x14ac:dyDescent="0.25">
      <c r="A5452" s="2">
        <v>46250.125</v>
      </c>
      <c r="B5452" s="1">
        <v>36.176000000000002</v>
      </c>
      <c r="C5452" s="1">
        <v>60.489458470000002</v>
      </c>
      <c r="D5452" s="1">
        <v>17.16848481740621</v>
      </c>
      <c r="E5452" s="1">
        <v>19.007515182593789</v>
      </c>
    </row>
    <row r="5453" spans="1:5" x14ac:dyDescent="0.25">
      <c r="A5453" s="2">
        <v>46250.166666666657</v>
      </c>
      <c r="B5453" s="1">
        <v>35.844000000000001</v>
      </c>
      <c r="C5453" s="1">
        <v>60.489458470000002</v>
      </c>
      <c r="D5453" s="1">
        <v>17.16848481740621</v>
      </c>
      <c r="E5453" s="1">
        <v>18.675515182593792</v>
      </c>
    </row>
    <row r="5454" spans="1:5" x14ac:dyDescent="0.25">
      <c r="A5454" s="2">
        <v>46250.208333333343</v>
      </c>
      <c r="B5454" s="1">
        <v>38.115000000000002</v>
      </c>
      <c r="C5454" s="1">
        <v>60.489458470000002</v>
      </c>
      <c r="D5454" s="1">
        <v>17.16848481740621</v>
      </c>
      <c r="E5454" s="1">
        <v>20.946515182593789</v>
      </c>
    </row>
    <row r="5455" spans="1:5" x14ac:dyDescent="0.25">
      <c r="A5455" s="2">
        <v>46250.25</v>
      </c>
      <c r="B5455" s="1">
        <v>37.183999999999997</v>
      </c>
      <c r="C5455" s="1">
        <v>60.489458470000002</v>
      </c>
      <c r="D5455" s="1">
        <v>17.16848481740621</v>
      </c>
      <c r="E5455" s="1">
        <v>20.015515182593781</v>
      </c>
    </row>
    <row r="5456" spans="1:5" x14ac:dyDescent="0.25">
      <c r="A5456" s="2">
        <v>46250.291666666657</v>
      </c>
      <c r="B5456" s="1">
        <v>37.917000000000002</v>
      </c>
      <c r="C5456" s="1">
        <v>19.244373790000001</v>
      </c>
      <c r="D5456" s="1">
        <v>17.16848481740621</v>
      </c>
      <c r="E5456" s="1">
        <v>20.748515182593788</v>
      </c>
    </row>
    <row r="5457" spans="1:5" x14ac:dyDescent="0.25">
      <c r="A5457" s="2">
        <v>46250.333333333343</v>
      </c>
      <c r="B5457" s="1">
        <v>42.957000000000001</v>
      </c>
      <c r="C5457" s="1">
        <v>0</v>
      </c>
      <c r="D5457" s="1">
        <v>17.16848481740621</v>
      </c>
      <c r="E5457" s="1">
        <v>25.788515182593791</v>
      </c>
    </row>
    <row r="5458" spans="1:5" x14ac:dyDescent="0.25">
      <c r="A5458" s="2">
        <v>46250.375</v>
      </c>
      <c r="B5458" s="1">
        <v>47.241</v>
      </c>
      <c r="C5458" s="1">
        <v>-27.028614869999998</v>
      </c>
      <c r="D5458" s="1">
        <v>17.16848481740621</v>
      </c>
      <c r="E5458" s="1">
        <v>30.07251518259379</v>
      </c>
    </row>
    <row r="5459" spans="1:5" x14ac:dyDescent="0.25">
      <c r="A5459" s="2">
        <v>46250.416666666657</v>
      </c>
      <c r="B5459" s="1">
        <v>49.765999999999998</v>
      </c>
      <c r="C5459" s="1">
        <v>-37.850872270000004</v>
      </c>
      <c r="D5459" s="1">
        <v>17.16848481740621</v>
      </c>
      <c r="E5459" s="1">
        <v>32.597515182593781</v>
      </c>
    </row>
    <row r="5460" spans="1:5" x14ac:dyDescent="0.25">
      <c r="A5460" s="2">
        <v>46250.458333333343</v>
      </c>
      <c r="B5460" s="1">
        <v>52.195999999999998</v>
      </c>
      <c r="C5460" s="1">
        <v>-54.057229749999998</v>
      </c>
      <c r="D5460" s="1">
        <v>17.16848481740621</v>
      </c>
      <c r="E5460" s="1">
        <v>35.027515182593788</v>
      </c>
    </row>
    <row r="5461" spans="1:5" x14ac:dyDescent="0.25">
      <c r="A5461" s="2">
        <v>46250.5</v>
      </c>
      <c r="B5461" s="1">
        <v>51.746000000000002</v>
      </c>
      <c r="C5461" s="1">
        <v>-54.057229749999998</v>
      </c>
      <c r="D5461" s="1">
        <v>17.16848481740621</v>
      </c>
      <c r="E5461" s="1">
        <v>34.577515182593793</v>
      </c>
    </row>
    <row r="5462" spans="1:5" x14ac:dyDescent="0.25">
      <c r="A5462" s="2">
        <v>46250.541666666657</v>
      </c>
      <c r="B5462" s="1">
        <v>50.101999999999997</v>
      </c>
      <c r="C5462" s="1">
        <v>-54.057229749999998</v>
      </c>
      <c r="D5462" s="1">
        <v>17.16848481740621</v>
      </c>
      <c r="E5462" s="1">
        <v>32.93351518259378</v>
      </c>
    </row>
    <row r="5463" spans="1:5" x14ac:dyDescent="0.25">
      <c r="A5463" s="2">
        <v>46250.583333333343</v>
      </c>
      <c r="B5463" s="1">
        <v>47.918999999999997</v>
      </c>
      <c r="C5463" s="1">
        <v>-54.057229749999998</v>
      </c>
      <c r="D5463" s="1">
        <v>17.16848481740621</v>
      </c>
      <c r="E5463" s="1">
        <v>30.75051518259378</v>
      </c>
    </row>
    <row r="5464" spans="1:5" x14ac:dyDescent="0.25">
      <c r="A5464" s="2">
        <v>46250.625</v>
      </c>
      <c r="B5464" s="1">
        <v>46.823</v>
      </c>
      <c r="C5464" s="1">
        <v>-54.057229749999998</v>
      </c>
      <c r="D5464" s="1">
        <v>17.16848481740621</v>
      </c>
      <c r="E5464" s="1">
        <v>29.654515182593791</v>
      </c>
    </row>
    <row r="5465" spans="1:5" x14ac:dyDescent="0.25">
      <c r="A5465" s="2">
        <v>46250.666666666657</v>
      </c>
      <c r="B5465" s="1">
        <v>46.792999999999999</v>
      </c>
      <c r="C5465" s="1">
        <v>-29.731476359999998</v>
      </c>
      <c r="D5465" s="1">
        <v>17.16848481740621</v>
      </c>
      <c r="E5465" s="1">
        <v>29.62451518259379</v>
      </c>
    </row>
    <row r="5466" spans="1:5" x14ac:dyDescent="0.25">
      <c r="A5466" s="2">
        <v>46250.708333333343</v>
      </c>
      <c r="B5466" s="1">
        <v>48.564999999999998</v>
      </c>
      <c r="C5466" s="1">
        <v>-20.325518389999999</v>
      </c>
      <c r="D5466" s="1">
        <v>17.16848481740621</v>
      </c>
      <c r="E5466" s="1">
        <v>31.396515182593781</v>
      </c>
    </row>
    <row r="5467" spans="1:5" x14ac:dyDescent="0.25">
      <c r="A5467" s="2">
        <v>46250.75</v>
      </c>
      <c r="B5467" s="1">
        <v>48.225999999999999</v>
      </c>
      <c r="C5467" s="1">
        <v>33.364122199999997</v>
      </c>
      <c r="D5467" s="1">
        <v>17.16848481740621</v>
      </c>
      <c r="E5467" s="1">
        <v>31.057515182593789</v>
      </c>
    </row>
    <row r="5468" spans="1:5" x14ac:dyDescent="0.25">
      <c r="A5468" s="2">
        <v>46250.791666666657</v>
      </c>
      <c r="B5468" s="1">
        <v>48.347000000000001</v>
      </c>
      <c r="C5468" s="1">
        <v>85.733990879999993</v>
      </c>
      <c r="D5468" s="1">
        <v>17.16848481740621</v>
      </c>
      <c r="E5468" s="1">
        <v>31.178515182593792</v>
      </c>
    </row>
    <row r="5469" spans="1:5" x14ac:dyDescent="0.25">
      <c r="A5469" s="2">
        <v>46250.833333333343</v>
      </c>
      <c r="B5469" s="1">
        <v>49.030999999999999</v>
      </c>
      <c r="C5469" s="1">
        <v>111.6398413</v>
      </c>
      <c r="D5469" s="1">
        <v>17.16848481740621</v>
      </c>
      <c r="E5469" s="1">
        <v>31.862515182593789</v>
      </c>
    </row>
    <row r="5470" spans="1:5" x14ac:dyDescent="0.25">
      <c r="A5470" s="2">
        <v>46250.875</v>
      </c>
      <c r="B5470" s="1">
        <v>48.24</v>
      </c>
      <c r="C5470" s="1">
        <v>116.94380700000001</v>
      </c>
      <c r="D5470" s="1">
        <v>17.16848481740621</v>
      </c>
      <c r="E5470" s="1">
        <v>31.071515182593789</v>
      </c>
    </row>
    <row r="5471" spans="1:5" x14ac:dyDescent="0.25">
      <c r="A5471" s="2">
        <v>46250.916666666657</v>
      </c>
      <c r="B5471" s="1">
        <v>46.857999999999997</v>
      </c>
      <c r="C5471" s="1">
        <v>96.935424389999994</v>
      </c>
      <c r="D5471" s="1">
        <v>17.16848481740621</v>
      </c>
      <c r="E5471" s="1">
        <v>29.68951518259378</v>
      </c>
    </row>
    <row r="5472" spans="1:5" x14ac:dyDescent="0.25">
      <c r="A5472" s="2">
        <v>46250.958333333343</v>
      </c>
      <c r="B5472" s="1">
        <v>44.098999999999997</v>
      </c>
      <c r="C5472" s="1">
        <v>85.733990879999993</v>
      </c>
      <c r="D5472" s="1">
        <v>17.16848481740621</v>
      </c>
      <c r="E5472" s="1">
        <v>26.93051518259378</v>
      </c>
    </row>
    <row r="5473" spans="1:5" x14ac:dyDescent="0.25">
      <c r="A5473" s="2">
        <v>46251</v>
      </c>
      <c r="B5473" s="1">
        <v>41.801000000000002</v>
      </c>
      <c r="C5473" s="1">
        <v>96.607970649999999</v>
      </c>
      <c r="D5473" s="1">
        <v>17.16848481740621</v>
      </c>
      <c r="E5473" s="1">
        <v>24.632515182593789</v>
      </c>
    </row>
    <row r="5474" spans="1:5" x14ac:dyDescent="0.25">
      <c r="A5474" s="2">
        <v>46251.041666666657</v>
      </c>
      <c r="B5474" s="1">
        <v>40.350999999999999</v>
      </c>
      <c r="C5474" s="1">
        <v>93.378458670000001</v>
      </c>
      <c r="D5474" s="1">
        <v>17.16848481740621</v>
      </c>
      <c r="E5474" s="1">
        <v>23.182515182593789</v>
      </c>
    </row>
    <row r="5475" spans="1:5" x14ac:dyDescent="0.25">
      <c r="A5475" s="2">
        <v>46251.083333333343</v>
      </c>
      <c r="B5475" s="1">
        <v>40.130000000000003</v>
      </c>
      <c r="C5475" s="1">
        <v>92.664903240000001</v>
      </c>
      <c r="D5475" s="1">
        <v>17.16848481740621</v>
      </c>
      <c r="E5475" s="1">
        <v>22.961515182593789</v>
      </c>
    </row>
    <row r="5476" spans="1:5" x14ac:dyDescent="0.25">
      <c r="A5476" s="2">
        <v>46251.125</v>
      </c>
      <c r="B5476" s="1">
        <v>40.137999999999998</v>
      </c>
      <c r="C5476" s="1">
        <v>88.861917270000006</v>
      </c>
      <c r="D5476" s="1">
        <v>17.16848481740621</v>
      </c>
      <c r="E5476" s="1">
        <v>22.969515182593781</v>
      </c>
    </row>
    <row r="5477" spans="1:5" x14ac:dyDescent="0.25">
      <c r="A5477" s="2">
        <v>46251.166666666657</v>
      </c>
      <c r="B5477" s="1">
        <v>40.969000000000001</v>
      </c>
      <c r="C5477" s="1">
        <v>92.664903240000001</v>
      </c>
      <c r="D5477" s="1">
        <v>17.16848481740621</v>
      </c>
      <c r="E5477" s="1">
        <v>23.800515182593792</v>
      </c>
    </row>
    <row r="5478" spans="1:5" x14ac:dyDescent="0.25">
      <c r="A5478" s="2">
        <v>46251.208333333343</v>
      </c>
      <c r="B5478" s="1">
        <v>46.823999999999998</v>
      </c>
      <c r="C5478" s="1">
        <v>100.05588969999999</v>
      </c>
      <c r="D5478" s="1">
        <v>17.16848481740621</v>
      </c>
      <c r="E5478" s="1">
        <v>29.655515182593781</v>
      </c>
    </row>
    <row r="5479" spans="1:5" x14ac:dyDescent="0.25">
      <c r="A5479" s="2">
        <v>46251.25</v>
      </c>
      <c r="B5479" s="1">
        <v>53.744999999999997</v>
      </c>
      <c r="C5479" s="1">
        <v>107.6533386</v>
      </c>
      <c r="D5479" s="1">
        <v>17.16848481740621</v>
      </c>
      <c r="E5479" s="1">
        <v>36.576515182593781</v>
      </c>
    </row>
    <row r="5480" spans="1:5" x14ac:dyDescent="0.25">
      <c r="A5480" s="2">
        <v>46251.291666666657</v>
      </c>
      <c r="B5480" s="1">
        <v>58.548999999999999</v>
      </c>
      <c r="C5480" s="1">
        <v>107.6533386</v>
      </c>
      <c r="D5480" s="1">
        <v>17.16848481740621</v>
      </c>
      <c r="E5480" s="1">
        <v>41.380515182593783</v>
      </c>
    </row>
    <row r="5481" spans="1:5" x14ac:dyDescent="0.25">
      <c r="A5481" s="2">
        <v>46251.333333333343</v>
      </c>
      <c r="B5481" s="1">
        <v>62.764000000000003</v>
      </c>
      <c r="C5481" s="1">
        <v>135.9895095</v>
      </c>
      <c r="D5481" s="1">
        <v>29.35340792287904</v>
      </c>
      <c r="E5481" s="1">
        <v>33.41059207712096</v>
      </c>
    </row>
    <row r="5482" spans="1:5" x14ac:dyDescent="0.25">
      <c r="A5482" s="2">
        <v>46251.375</v>
      </c>
      <c r="B5482" s="1">
        <v>65.024000000000001</v>
      </c>
      <c r="C5482" s="1">
        <v>97.926982300000006</v>
      </c>
      <c r="D5482" s="1">
        <v>29.35340792287904</v>
      </c>
      <c r="E5482" s="1">
        <v>35.670592077120958</v>
      </c>
    </row>
    <row r="5483" spans="1:5" x14ac:dyDescent="0.25">
      <c r="A5483" s="2">
        <v>46251.416666666657</v>
      </c>
      <c r="B5483" s="1">
        <v>66.781999999999996</v>
      </c>
      <c r="C5483" s="1">
        <v>65.499933659999996</v>
      </c>
      <c r="D5483" s="1">
        <v>29.35340792287904</v>
      </c>
      <c r="E5483" s="1">
        <v>37.428592077120953</v>
      </c>
    </row>
    <row r="5484" spans="1:5" x14ac:dyDescent="0.25">
      <c r="A5484" s="2">
        <v>46251.458333333343</v>
      </c>
      <c r="B5484" s="1">
        <v>68.188000000000002</v>
      </c>
      <c r="C5484" s="1">
        <v>1.54E-13</v>
      </c>
      <c r="D5484" s="1">
        <v>29.35340792287904</v>
      </c>
      <c r="E5484" s="1">
        <v>38.834592077120959</v>
      </c>
    </row>
    <row r="5485" spans="1:5" x14ac:dyDescent="0.25">
      <c r="A5485" s="2">
        <v>46251.5</v>
      </c>
      <c r="B5485" s="1">
        <v>68.078000000000003</v>
      </c>
      <c r="C5485" s="1">
        <v>-34.14300128</v>
      </c>
      <c r="D5485" s="1">
        <v>29.35340792287904</v>
      </c>
      <c r="E5485" s="1">
        <v>38.72459207712096</v>
      </c>
    </row>
    <row r="5486" spans="1:5" x14ac:dyDescent="0.25">
      <c r="A5486" s="2">
        <v>46251.541666666657</v>
      </c>
      <c r="B5486" s="1">
        <v>66.941000000000003</v>
      </c>
      <c r="C5486" s="1">
        <v>-34.14300128</v>
      </c>
      <c r="D5486" s="1">
        <v>29.35340792287904</v>
      </c>
      <c r="E5486" s="1">
        <v>37.587592077120959</v>
      </c>
    </row>
    <row r="5487" spans="1:5" x14ac:dyDescent="0.25">
      <c r="A5487" s="2">
        <v>46251.583333333343</v>
      </c>
      <c r="B5487" s="1">
        <v>65.266999999999996</v>
      </c>
      <c r="C5487" s="1">
        <v>-34.14300128</v>
      </c>
      <c r="D5487" s="1">
        <v>29.35340792287904</v>
      </c>
      <c r="E5487" s="1">
        <v>35.913592077120953</v>
      </c>
    </row>
    <row r="5488" spans="1:5" x14ac:dyDescent="0.25">
      <c r="A5488" s="2">
        <v>46251.625</v>
      </c>
      <c r="B5488" s="1">
        <v>64.171000000000006</v>
      </c>
      <c r="C5488" s="1">
        <v>1.54E-13</v>
      </c>
      <c r="D5488" s="1">
        <v>29.35340792287904</v>
      </c>
      <c r="E5488" s="1">
        <v>34.817592077120963</v>
      </c>
    </row>
    <row r="5489" spans="1:5" x14ac:dyDescent="0.25">
      <c r="A5489" s="2">
        <v>46251.666666666657</v>
      </c>
      <c r="B5489" s="1">
        <v>62.820999999999998</v>
      </c>
      <c r="C5489" s="1">
        <v>63.833755189999998</v>
      </c>
      <c r="D5489" s="1">
        <v>29.35340792287904</v>
      </c>
      <c r="E5489" s="1">
        <v>33.467592077120948</v>
      </c>
    </row>
    <row r="5490" spans="1:5" x14ac:dyDescent="0.25">
      <c r="A5490" s="2">
        <v>46251.708333333343</v>
      </c>
      <c r="B5490" s="1">
        <v>63.238</v>
      </c>
      <c r="C5490" s="1">
        <v>99.828647739999994</v>
      </c>
      <c r="D5490" s="1">
        <v>29.35340792287904</v>
      </c>
      <c r="E5490" s="1">
        <v>33.884592077120963</v>
      </c>
    </row>
    <row r="5491" spans="1:5" x14ac:dyDescent="0.25">
      <c r="A5491" s="2">
        <v>46251.75</v>
      </c>
      <c r="B5491" s="1">
        <v>62.029000000000003</v>
      </c>
      <c r="C5491" s="1">
        <v>126.3922841</v>
      </c>
      <c r="D5491" s="1">
        <v>29.35340792287904</v>
      </c>
      <c r="E5491" s="1">
        <v>32.67559207712096</v>
      </c>
    </row>
    <row r="5492" spans="1:5" x14ac:dyDescent="0.25">
      <c r="A5492" s="2">
        <v>46251.791666666657</v>
      </c>
      <c r="B5492" s="1">
        <v>61.030999999999999</v>
      </c>
      <c r="C5492" s="1">
        <v>129.86066769999999</v>
      </c>
      <c r="D5492" s="1">
        <v>29.35340792287904</v>
      </c>
      <c r="E5492" s="1">
        <v>31.677592077120959</v>
      </c>
    </row>
    <row r="5493" spans="1:5" x14ac:dyDescent="0.25">
      <c r="A5493" s="2">
        <v>46251.833333333343</v>
      </c>
      <c r="B5493" s="1">
        <v>59.4</v>
      </c>
      <c r="C5493" s="1">
        <v>123.5495207</v>
      </c>
      <c r="D5493" s="1">
        <v>17.16848481740621</v>
      </c>
      <c r="E5493" s="1">
        <v>42.231515182593782</v>
      </c>
    </row>
    <row r="5494" spans="1:5" x14ac:dyDescent="0.25">
      <c r="A5494" s="2">
        <v>46251.875</v>
      </c>
      <c r="B5494" s="1">
        <v>56.914000000000001</v>
      </c>
      <c r="C5494" s="1">
        <v>121.83700570000001</v>
      </c>
      <c r="D5494" s="1">
        <v>17.16848481740621</v>
      </c>
      <c r="E5494" s="1">
        <v>39.745515182593792</v>
      </c>
    </row>
    <row r="5495" spans="1:5" x14ac:dyDescent="0.25">
      <c r="A5495" s="2">
        <v>46251.916666666657</v>
      </c>
      <c r="B5495" s="1">
        <v>52.956000000000003</v>
      </c>
      <c r="C5495" s="1">
        <v>102.80156529999999</v>
      </c>
      <c r="D5495" s="1">
        <v>17.16848481740621</v>
      </c>
      <c r="E5495" s="1">
        <v>35.787515182593793</v>
      </c>
    </row>
    <row r="5496" spans="1:5" x14ac:dyDescent="0.25">
      <c r="A5496" s="2">
        <v>46251.958333333343</v>
      </c>
      <c r="B5496" s="1">
        <v>49.19</v>
      </c>
      <c r="C5496" s="1">
        <v>100.05588969999999</v>
      </c>
      <c r="D5496" s="1">
        <v>17.16848481740621</v>
      </c>
      <c r="E5496" s="1">
        <v>32.021515182593788</v>
      </c>
    </row>
    <row r="5497" spans="1:5" x14ac:dyDescent="0.25">
      <c r="A5497" s="2">
        <v>46252</v>
      </c>
      <c r="B5497" s="1">
        <v>46.337000000000003</v>
      </c>
      <c r="C5497" s="1">
        <v>107.35503009999999</v>
      </c>
      <c r="D5497" s="1">
        <v>17.16848481740621</v>
      </c>
      <c r="E5497" s="1">
        <v>29.16851518259379</v>
      </c>
    </row>
    <row r="5498" spans="1:5" x14ac:dyDescent="0.25">
      <c r="A5498" s="2">
        <v>46252.041666666657</v>
      </c>
      <c r="B5498" s="1">
        <v>44.545999999999999</v>
      </c>
      <c r="C5498" s="1">
        <v>96.935424389999994</v>
      </c>
      <c r="D5498" s="1">
        <v>17.16848481740621</v>
      </c>
      <c r="E5498" s="1">
        <v>27.37751518259379</v>
      </c>
    </row>
    <row r="5499" spans="1:5" x14ac:dyDescent="0.25">
      <c r="A5499" s="2">
        <v>46252.083333333343</v>
      </c>
      <c r="B5499" s="1">
        <v>43.709000000000003</v>
      </c>
      <c r="C5499" s="1">
        <v>93.749077080000006</v>
      </c>
      <c r="D5499" s="1">
        <v>17.16848481740621</v>
      </c>
      <c r="E5499" s="1">
        <v>26.54051518259379</v>
      </c>
    </row>
    <row r="5500" spans="1:5" x14ac:dyDescent="0.25">
      <c r="A5500" s="2">
        <v>46252.125</v>
      </c>
      <c r="B5500" s="1">
        <v>43.523000000000003</v>
      </c>
      <c r="C5500" s="1">
        <v>93.378458670000001</v>
      </c>
      <c r="D5500" s="1">
        <v>17.16848481740621</v>
      </c>
      <c r="E5500" s="1">
        <v>26.35451518259379</v>
      </c>
    </row>
    <row r="5501" spans="1:5" x14ac:dyDescent="0.25">
      <c r="A5501" s="2">
        <v>46252.166666666657</v>
      </c>
      <c r="B5501" s="1">
        <v>44.351999999999997</v>
      </c>
      <c r="C5501" s="1">
        <v>93.378458670000001</v>
      </c>
      <c r="D5501" s="1">
        <v>17.16848481740621</v>
      </c>
      <c r="E5501" s="1">
        <v>27.18351518259378</v>
      </c>
    </row>
    <row r="5502" spans="1:5" x14ac:dyDescent="0.25">
      <c r="A5502" s="2">
        <v>46252.208333333343</v>
      </c>
      <c r="B5502" s="1">
        <v>49.597999999999999</v>
      </c>
      <c r="C5502" s="1">
        <v>100.7364477</v>
      </c>
      <c r="D5502" s="1">
        <v>17.16848481740621</v>
      </c>
      <c r="E5502" s="1">
        <v>32.429515182593789</v>
      </c>
    </row>
    <row r="5503" spans="1:5" x14ac:dyDescent="0.25">
      <c r="A5503" s="2">
        <v>46252.25</v>
      </c>
      <c r="B5503" s="1">
        <v>55.673000000000002</v>
      </c>
      <c r="C5503" s="1">
        <v>119.6421637</v>
      </c>
      <c r="D5503" s="1">
        <v>17.16848481740621</v>
      </c>
      <c r="E5503" s="1">
        <v>38.504515182593792</v>
      </c>
    </row>
    <row r="5504" spans="1:5" x14ac:dyDescent="0.25">
      <c r="A5504" s="2">
        <v>46252.291666666657</v>
      </c>
      <c r="B5504" s="1">
        <v>59.97</v>
      </c>
      <c r="C5504" s="1">
        <v>118.5583163</v>
      </c>
      <c r="D5504" s="1">
        <v>17.16848481740621</v>
      </c>
      <c r="E5504" s="1">
        <v>42.801515182593789</v>
      </c>
    </row>
    <row r="5505" spans="1:5" x14ac:dyDescent="0.25">
      <c r="A5505" s="2">
        <v>46252.333333333343</v>
      </c>
      <c r="B5505" s="1">
        <v>63.548000000000002</v>
      </c>
      <c r="C5505" s="1">
        <v>135.6126811</v>
      </c>
      <c r="D5505" s="1">
        <v>29.35340792287904</v>
      </c>
      <c r="E5505" s="1">
        <v>34.194592077120959</v>
      </c>
    </row>
    <row r="5506" spans="1:5" x14ac:dyDescent="0.25">
      <c r="A5506" s="2">
        <v>46252.375</v>
      </c>
      <c r="B5506" s="1">
        <v>65.31</v>
      </c>
      <c r="C5506" s="1">
        <v>100.89240150000001</v>
      </c>
      <c r="D5506" s="1">
        <v>29.35340792287904</v>
      </c>
      <c r="E5506" s="1">
        <v>35.956592077120959</v>
      </c>
    </row>
    <row r="5507" spans="1:5" x14ac:dyDescent="0.25">
      <c r="A5507" s="2">
        <v>46252.416666666657</v>
      </c>
      <c r="B5507" s="1">
        <v>66.873999999999995</v>
      </c>
      <c r="C5507" s="1">
        <v>64.625872819999998</v>
      </c>
      <c r="D5507" s="1">
        <v>29.35340792287904</v>
      </c>
      <c r="E5507" s="1">
        <v>37.520592077120952</v>
      </c>
    </row>
    <row r="5508" spans="1:5" x14ac:dyDescent="0.25">
      <c r="A5508" s="2">
        <v>46252.458333333343</v>
      </c>
      <c r="B5508" s="1">
        <v>68.097999999999999</v>
      </c>
      <c r="C5508" s="1">
        <v>1.54E-13</v>
      </c>
      <c r="D5508" s="1">
        <v>29.35340792287904</v>
      </c>
      <c r="E5508" s="1">
        <v>38.744592077120963</v>
      </c>
    </row>
    <row r="5509" spans="1:5" x14ac:dyDescent="0.25">
      <c r="A5509" s="2">
        <v>46252.5</v>
      </c>
      <c r="B5509" s="1">
        <v>67.980999999999995</v>
      </c>
      <c r="C5509" s="1">
        <v>-34.14300128</v>
      </c>
      <c r="D5509" s="1">
        <v>29.35340792287904</v>
      </c>
      <c r="E5509" s="1">
        <v>38.627592077120951</v>
      </c>
    </row>
    <row r="5510" spans="1:5" x14ac:dyDescent="0.25">
      <c r="A5510" s="2">
        <v>46252.541666666657</v>
      </c>
      <c r="B5510" s="1">
        <v>66.677999999999997</v>
      </c>
      <c r="C5510" s="1">
        <v>-34.14300128</v>
      </c>
      <c r="D5510" s="1">
        <v>29.35340792287904</v>
      </c>
      <c r="E5510" s="1">
        <v>37.324592077120947</v>
      </c>
    </row>
    <row r="5511" spans="1:5" x14ac:dyDescent="0.25">
      <c r="A5511" s="2">
        <v>46252.583333333343</v>
      </c>
      <c r="B5511" s="1">
        <v>65.171999999999997</v>
      </c>
      <c r="C5511" s="1">
        <v>-34.14300128</v>
      </c>
      <c r="D5511" s="1">
        <v>29.35340792287904</v>
      </c>
      <c r="E5511" s="1">
        <v>35.818592077120947</v>
      </c>
    </row>
    <row r="5512" spans="1:5" x14ac:dyDescent="0.25">
      <c r="A5512" s="2">
        <v>46252.625</v>
      </c>
      <c r="B5512" s="1">
        <v>63.953000000000003</v>
      </c>
      <c r="C5512" s="1">
        <v>1.54E-13</v>
      </c>
      <c r="D5512" s="1">
        <v>29.35340792287904</v>
      </c>
      <c r="E5512" s="1">
        <v>34.59959207712096</v>
      </c>
    </row>
    <row r="5513" spans="1:5" x14ac:dyDescent="0.25">
      <c r="A5513" s="2">
        <v>46252.666666666657</v>
      </c>
      <c r="B5513" s="1">
        <v>62.598999999999997</v>
      </c>
      <c r="C5513" s="1">
        <v>63.710840390000001</v>
      </c>
      <c r="D5513" s="1">
        <v>29.35340792287904</v>
      </c>
      <c r="E5513" s="1">
        <v>33.245592077120953</v>
      </c>
    </row>
    <row r="5514" spans="1:5" x14ac:dyDescent="0.25">
      <c r="A5514" s="2">
        <v>46252.708333333343</v>
      </c>
      <c r="B5514" s="1">
        <v>63.036000000000001</v>
      </c>
      <c r="C5514" s="1">
        <v>102.3523134</v>
      </c>
      <c r="D5514" s="1">
        <v>29.35340792287904</v>
      </c>
      <c r="E5514" s="1">
        <v>33.682592077120958</v>
      </c>
    </row>
    <row r="5515" spans="1:5" x14ac:dyDescent="0.25">
      <c r="A5515" s="2">
        <v>46252.75</v>
      </c>
      <c r="B5515" s="1">
        <v>61.826000000000001</v>
      </c>
      <c r="C5515" s="1">
        <v>126.7390752</v>
      </c>
      <c r="D5515" s="1">
        <v>29.35340792287904</v>
      </c>
      <c r="E5515" s="1">
        <v>32.472592077120957</v>
      </c>
    </row>
    <row r="5516" spans="1:5" x14ac:dyDescent="0.25">
      <c r="A5516" s="2">
        <v>46252.791666666657</v>
      </c>
      <c r="B5516" s="1">
        <v>60.774999999999999</v>
      </c>
      <c r="C5516" s="1">
        <v>129.80294599999999</v>
      </c>
      <c r="D5516" s="1">
        <v>29.35340792287904</v>
      </c>
      <c r="E5516" s="1">
        <v>31.421592077120959</v>
      </c>
    </row>
    <row r="5517" spans="1:5" x14ac:dyDescent="0.25">
      <c r="A5517" s="2">
        <v>46252.833333333343</v>
      </c>
      <c r="B5517" s="1">
        <v>59.116999999999997</v>
      </c>
      <c r="C5517" s="1">
        <v>129.5859912</v>
      </c>
      <c r="D5517" s="1">
        <v>17.16848481740621</v>
      </c>
      <c r="E5517" s="1">
        <v>41.948515182593781</v>
      </c>
    </row>
    <row r="5518" spans="1:5" x14ac:dyDescent="0.25">
      <c r="A5518" s="2">
        <v>46252.875</v>
      </c>
      <c r="B5518" s="1">
        <v>56.616999999999997</v>
      </c>
      <c r="C5518" s="1">
        <v>117.5528518</v>
      </c>
      <c r="D5518" s="1">
        <v>17.16848481740621</v>
      </c>
      <c r="E5518" s="1">
        <v>39.448515182593781</v>
      </c>
    </row>
    <row r="5519" spans="1:5" x14ac:dyDescent="0.25">
      <c r="A5519" s="2">
        <v>46252.916666666657</v>
      </c>
      <c r="B5519" s="1">
        <v>52.695999999999998</v>
      </c>
      <c r="C5519" s="1">
        <v>102.755871</v>
      </c>
      <c r="D5519" s="1">
        <v>17.16848481740621</v>
      </c>
      <c r="E5519" s="1">
        <v>35.527515182593788</v>
      </c>
    </row>
    <row r="5520" spans="1:5" x14ac:dyDescent="0.25">
      <c r="A5520" s="2">
        <v>46252.958333333343</v>
      </c>
      <c r="B5520" s="1">
        <v>48.750999999999998</v>
      </c>
      <c r="C5520" s="1">
        <v>100.3304199</v>
      </c>
      <c r="D5520" s="1">
        <v>17.16848481740621</v>
      </c>
      <c r="E5520" s="1">
        <v>31.582515182593781</v>
      </c>
    </row>
    <row r="5521" spans="1:5" x14ac:dyDescent="0.25">
      <c r="A5521" s="2">
        <v>46253</v>
      </c>
      <c r="B5521" s="1">
        <v>46.003</v>
      </c>
      <c r="C5521" s="1">
        <v>106.1468696</v>
      </c>
      <c r="D5521" s="1">
        <v>17.16848481740621</v>
      </c>
      <c r="E5521" s="1">
        <v>28.83451518259379</v>
      </c>
    </row>
    <row r="5522" spans="1:5" x14ac:dyDescent="0.25">
      <c r="A5522" s="2">
        <v>46253.041666666657</v>
      </c>
      <c r="B5522" s="1">
        <v>44.311</v>
      </c>
      <c r="C5522" s="1">
        <v>96.261200250000002</v>
      </c>
      <c r="D5522" s="1">
        <v>17.16848481740621</v>
      </c>
      <c r="E5522" s="1">
        <v>27.14251518259379</v>
      </c>
    </row>
    <row r="5523" spans="1:5" x14ac:dyDescent="0.25">
      <c r="A5523" s="2">
        <v>46253.083333333343</v>
      </c>
      <c r="B5523" s="1">
        <v>43.476999999999997</v>
      </c>
      <c r="C5523" s="1">
        <v>93.624244099999999</v>
      </c>
      <c r="D5523" s="1">
        <v>17.16848481740621</v>
      </c>
      <c r="E5523" s="1">
        <v>26.30851518259378</v>
      </c>
    </row>
    <row r="5524" spans="1:5" x14ac:dyDescent="0.25">
      <c r="A5524" s="2">
        <v>46253.125</v>
      </c>
      <c r="B5524" s="1">
        <v>43.426000000000002</v>
      </c>
      <c r="C5524" s="1">
        <v>93.378458670000001</v>
      </c>
      <c r="D5524" s="1">
        <v>17.16848481740621</v>
      </c>
      <c r="E5524" s="1">
        <v>26.257515182593789</v>
      </c>
    </row>
    <row r="5525" spans="1:5" x14ac:dyDescent="0.25">
      <c r="A5525" s="2">
        <v>46253.166666666657</v>
      </c>
      <c r="B5525" s="1">
        <v>44.250999999999998</v>
      </c>
      <c r="C5525" s="1">
        <v>93.378458670000001</v>
      </c>
      <c r="D5525" s="1">
        <v>17.16848481740621</v>
      </c>
      <c r="E5525" s="1">
        <v>27.082515182593781</v>
      </c>
    </row>
    <row r="5526" spans="1:5" x14ac:dyDescent="0.25">
      <c r="A5526" s="2">
        <v>46253.208333333343</v>
      </c>
      <c r="B5526" s="1">
        <v>49.381</v>
      </c>
      <c r="C5526" s="1">
        <v>100.7364477</v>
      </c>
      <c r="D5526" s="1">
        <v>17.16848481740621</v>
      </c>
      <c r="E5526" s="1">
        <v>32.212515182593791</v>
      </c>
    </row>
    <row r="5527" spans="1:5" x14ac:dyDescent="0.25">
      <c r="A5527" s="2">
        <v>46253.25</v>
      </c>
      <c r="B5527" s="1">
        <v>55.433</v>
      </c>
      <c r="C5527" s="1">
        <v>116.9397683</v>
      </c>
      <c r="D5527" s="1">
        <v>17.16848481740621</v>
      </c>
      <c r="E5527" s="1">
        <v>38.264515182593783</v>
      </c>
    </row>
    <row r="5528" spans="1:5" x14ac:dyDescent="0.25">
      <c r="A5528" s="2">
        <v>46253.291666666657</v>
      </c>
      <c r="B5528" s="1">
        <v>59.942</v>
      </c>
      <c r="C5528" s="1">
        <v>116.6370478</v>
      </c>
      <c r="D5528" s="1">
        <v>17.16848481740621</v>
      </c>
      <c r="E5528" s="1">
        <v>42.773515182593783</v>
      </c>
    </row>
    <row r="5529" spans="1:5" x14ac:dyDescent="0.25">
      <c r="A5529" s="2">
        <v>46253.333333333343</v>
      </c>
      <c r="B5529" s="1">
        <v>63.875</v>
      </c>
      <c r="C5529" s="1">
        <v>137.90490879999999</v>
      </c>
      <c r="D5529" s="1">
        <v>29.35340792287904</v>
      </c>
      <c r="E5529" s="1">
        <v>34.521592077120957</v>
      </c>
    </row>
    <row r="5530" spans="1:5" x14ac:dyDescent="0.25">
      <c r="A5530" s="2">
        <v>46253.375</v>
      </c>
      <c r="B5530" s="1">
        <v>65.596000000000004</v>
      </c>
      <c r="C5530" s="1">
        <v>100.7307967</v>
      </c>
      <c r="D5530" s="1">
        <v>29.35340792287904</v>
      </c>
      <c r="E5530" s="1">
        <v>36.24259207712096</v>
      </c>
    </row>
    <row r="5531" spans="1:5" x14ac:dyDescent="0.25">
      <c r="A5531" s="2">
        <v>46253.416666666657</v>
      </c>
      <c r="B5531" s="1">
        <v>67.206999999999994</v>
      </c>
      <c r="C5531" s="1">
        <v>66.141822079999997</v>
      </c>
      <c r="D5531" s="1">
        <v>29.35340792287904</v>
      </c>
      <c r="E5531" s="1">
        <v>37.85359207712095</v>
      </c>
    </row>
    <row r="5532" spans="1:5" x14ac:dyDescent="0.25">
      <c r="A5532" s="2">
        <v>46253.458333333343</v>
      </c>
      <c r="B5532" s="1">
        <v>68.421000000000006</v>
      </c>
      <c r="C5532" s="1">
        <v>1.54E-13</v>
      </c>
      <c r="D5532" s="1">
        <v>29.35340792287904</v>
      </c>
      <c r="E5532" s="1">
        <v>39.067592077120963</v>
      </c>
    </row>
    <row r="5533" spans="1:5" x14ac:dyDescent="0.25">
      <c r="A5533" s="2">
        <v>46253.5</v>
      </c>
      <c r="B5533" s="1">
        <v>68.186999999999998</v>
      </c>
      <c r="C5533" s="1">
        <v>-1.7071500639999999</v>
      </c>
      <c r="D5533" s="1">
        <v>29.35340792287904</v>
      </c>
      <c r="E5533" s="1">
        <v>38.833592077120947</v>
      </c>
    </row>
    <row r="5534" spans="1:5" x14ac:dyDescent="0.25">
      <c r="A5534" s="2">
        <v>46253.541666666657</v>
      </c>
      <c r="B5534" s="1">
        <v>66.86</v>
      </c>
      <c r="C5534" s="1">
        <v>-34.14300128</v>
      </c>
      <c r="D5534" s="1">
        <v>29.35340792287904</v>
      </c>
      <c r="E5534" s="1">
        <v>37.506592077120963</v>
      </c>
    </row>
    <row r="5535" spans="1:5" x14ac:dyDescent="0.25">
      <c r="A5535" s="2">
        <v>46253.583333333343</v>
      </c>
      <c r="B5535" s="1">
        <v>65.483000000000004</v>
      </c>
      <c r="C5535" s="1">
        <v>-34.14300128</v>
      </c>
      <c r="D5535" s="1">
        <v>29.35340792287904</v>
      </c>
      <c r="E5535" s="1">
        <v>36.129592077120961</v>
      </c>
    </row>
    <row r="5536" spans="1:5" x14ac:dyDescent="0.25">
      <c r="A5536" s="2">
        <v>46253.625</v>
      </c>
      <c r="B5536" s="1">
        <v>64.156999999999996</v>
      </c>
      <c r="C5536" s="1">
        <v>1.54E-13</v>
      </c>
      <c r="D5536" s="1">
        <v>29.35340792287904</v>
      </c>
      <c r="E5536" s="1">
        <v>34.803592077120953</v>
      </c>
    </row>
    <row r="5537" spans="1:5" x14ac:dyDescent="0.25">
      <c r="A5537" s="2">
        <v>46253.666666666657</v>
      </c>
      <c r="B5537" s="1">
        <v>62.78</v>
      </c>
      <c r="C5537" s="1">
        <v>65.759420469999995</v>
      </c>
      <c r="D5537" s="1">
        <v>29.35340792287904</v>
      </c>
      <c r="E5537" s="1">
        <v>33.426592077120958</v>
      </c>
    </row>
    <row r="5538" spans="1:5" x14ac:dyDescent="0.25">
      <c r="A5538" s="2">
        <v>46253.708333333343</v>
      </c>
      <c r="B5538" s="1">
        <v>63.295999999999999</v>
      </c>
      <c r="C5538" s="1">
        <v>107.2258138</v>
      </c>
      <c r="D5538" s="1">
        <v>29.35340792287904</v>
      </c>
      <c r="E5538" s="1">
        <v>33.942592077120963</v>
      </c>
    </row>
    <row r="5539" spans="1:5" x14ac:dyDescent="0.25">
      <c r="A5539" s="2">
        <v>46253.75</v>
      </c>
      <c r="B5539" s="1">
        <v>61.832999999999998</v>
      </c>
      <c r="C5539" s="1">
        <v>127.547099</v>
      </c>
      <c r="D5539" s="1">
        <v>29.35340792287904</v>
      </c>
      <c r="E5539" s="1">
        <v>32.479592077120962</v>
      </c>
    </row>
    <row r="5540" spans="1:5" x14ac:dyDescent="0.25">
      <c r="A5540" s="2">
        <v>46253.791666666657</v>
      </c>
      <c r="B5540" s="1">
        <v>60.734000000000002</v>
      </c>
      <c r="C5540" s="1">
        <v>129.60094000000001</v>
      </c>
      <c r="D5540" s="1">
        <v>29.35340792287904</v>
      </c>
      <c r="E5540" s="1">
        <v>31.380592077120959</v>
      </c>
    </row>
    <row r="5541" spans="1:5" x14ac:dyDescent="0.25">
      <c r="A5541" s="2">
        <v>46253.833333333343</v>
      </c>
      <c r="B5541" s="1">
        <v>59.165999999999997</v>
      </c>
      <c r="C5541" s="1">
        <v>129.5859912</v>
      </c>
      <c r="D5541" s="1">
        <v>17.16848481740621</v>
      </c>
      <c r="E5541" s="1">
        <v>41.997515182593787</v>
      </c>
    </row>
    <row r="5542" spans="1:5" x14ac:dyDescent="0.25">
      <c r="A5542" s="2">
        <v>46253.875</v>
      </c>
      <c r="B5542" s="1">
        <v>56.718000000000004</v>
      </c>
      <c r="C5542" s="1">
        <v>117.5528518</v>
      </c>
      <c r="D5542" s="1">
        <v>17.16848481740621</v>
      </c>
      <c r="E5542" s="1">
        <v>39.549515182593787</v>
      </c>
    </row>
    <row r="5543" spans="1:5" x14ac:dyDescent="0.25">
      <c r="A5543" s="2">
        <v>46253.916666666657</v>
      </c>
      <c r="B5543" s="1">
        <v>52.914000000000001</v>
      </c>
      <c r="C5543" s="1">
        <v>102.59595710000001</v>
      </c>
      <c r="D5543" s="1">
        <v>17.16848481740621</v>
      </c>
      <c r="E5543" s="1">
        <v>35.745515182593792</v>
      </c>
    </row>
    <row r="5544" spans="1:5" x14ac:dyDescent="0.25">
      <c r="A5544" s="2">
        <v>46253.958333333343</v>
      </c>
      <c r="B5544" s="1">
        <v>49.03</v>
      </c>
      <c r="C5544" s="1">
        <v>100.97007549999999</v>
      </c>
      <c r="D5544" s="1">
        <v>17.16848481740621</v>
      </c>
      <c r="E5544" s="1">
        <v>31.861515182593791</v>
      </c>
    </row>
    <row r="5545" spans="1:5" x14ac:dyDescent="0.25">
      <c r="A5545" s="2">
        <v>46254</v>
      </c>
      <c r="B5545" s="1">
        <v>46.441000000000003</v>
      </c>
      <c r="C5545" s="1">
        <v>109.3527278</v>
      </c>
      <c r="D5545" s="1">
        <v>17.16848481740621</v>
      </c>
      <c r="E5545" s="1">
        <v>29.272515182593789</v>
      </c>
    </row>
    <row r="5546" spans="1:5" x14ac:dyDescent="0.25">
      <c r="A5546" s="2">
        <v>46254.041666666657</v>
      </c>
      <c r="B5546" s="1">
        <v>44.655999999999999</v>
      </c>
      <c r="C5546" s="1">
        <v>96.935424389999994</v>
      </c>
      <c r="D5546" s="1">
        <v>17.16848481740621</v>
      </c>
      <c r="E5546" s="1">
        <v>27.487515182593789</v>
      </c>
    </row>
    <row r="5547" spans="1:5" x14ac:dyDescent="0.25">
      <c r="A5547" s="2">
        <v>46254.083333333343</v>
      </c>
      <c r="B5547" s="1">
        <v>43.677</v>
      </c>
      <c r="C5547" s="1">
        <v>93.378458670000001</v>
      </c>
      <c r="D5547" s="1">
        <v>17.16848481740621</v>
      </c>
      <c r="E5547" s="1">
        <v>26.50851518259379</v>
      </c>
    </row>
    <row r="5548" spans="1:5" x14ac:dyDescent="0.25">
      <c r="A5548" s="2">
        <v>46254.125</v>
      </c>
      <c r="B5548" s="1">
        <v>43.517000000000003</v>
      </c>
      <c r="C5548" s="1">
        <v>93.378458670000001</v>
      </c>
      <c r="D5548" s="1">
        <v>17.16848481740621</v>
      </c>
      <c r="E5548" s="1">
        <v>26.34851518259379</v>
      </c>
    </row>
    <row r="5549" spans="1:5" x14ac:dyDescent="0.25">
      <c r="A5549" s="2">
        <v>46254.166666666657</v>
      </c>
      <c r="B5549" s="1">
        <v>44.378999999999998</v>
      </c>
      <c r="C5549" s="1">
        <v>93.378458670000001</v>
      </c>
      <c r="D5549" s="1">
        <v>17.16848481740621</v>
      </c>
      <c r="E5549" s="1">
        <v>27.210515182593781</v>
      </c>
    </row>
    <row r="5550" spans="1:5" x14ac:dyDescent="0.25">
      <c r="A5550" s="2">
        <v>46254.208333333343</v>
      </c>
      <c r="B5550" s="1">
        <v>49.540999999999997</v>
      </c>
      <c r="C5550" s="1">
        <v>100.00806540000001</v>
      </c>
      <c r="D5550" s="1">
        <v>17.16848481740621</v>
      </c>
      <c r="E5550" s="1">
        <v>32.372515182593787</v>
      </c>
    </row>
    <row r="5551" spans="1:5" x14ac:dyDescent="0.25">
      <c r="A5551" s="2">
        <v>46254.25</v>
      </c>
      <c r="B5551" s="1">
        <v>55.484000000000002</v>
      </c>
      <c r="C5551" s="1">
        <v>113.50316429999999</v>
      </c>
      <c r="D5551" s="1">
        <v>17.16848481740621</v>
      </c>
      <c r="E5551" s="1">
        <v>38.315515182593778</v>
      </c>
    </row>
    <row r="5552" spans="1:5" x14ac:dyDescent="0.25">
      <c r="A5552" s="2">
        <v>46254.291666666657</v>
      </c>
      <c r="B5552" s="1">
        <v>59.91</v>
      </c>
      <c r="C5552" s="1">
        <v>113.50316429999999</v>
      </c>
      <c r="D5552" s="1">
        <v>17.16848481740621</v>
      </c>
      <c r="E5552" s="1">
        <v>42.741515182593787</v>
      </c>
    </row>
    <row r="5553" spans="1:5" x14ac:dyDescent="0.25">
      <c r="A5553" s="2">
        <v>46254.333333333343</v>
      </c>
      <c r="B5553" s="1">
        <v>63.825000000000003</v>
      </c>
      <c r="C5553" s="1">
        <v>138.13620649999999</v>
      </c>
      <c r="D5553" s="1">
        <v>29.35340792287904</v>
      </c>
      <c r="E5553" s="1">
        <v>34.47159207712096</v>
      </c>
    </row>
    <row r="5554" spans="1:5" x14ac:dyDescent="0.25">
      <c r="A5554" s="2">
        <v>46254.375</v>
      </c>
      <c r="B5554" s="1">
        <v>65.569000000000003</v>
      </c>
      <c r="C5554" s="1">
        <v>98.229494149999994</v>
      </c>
      <c r="D5554" s="1">
        <v>29.35340792287904</v>
      </c>
      <c r="E5554" s="1">
        <v>36.215592077120959</v>
      </c>
    </row>
    <row r="5555" spans="1:5" x14ac:dyDescent="0.25">
      <c r="A5555" s="2">
        <v>46254.416666666657</v>
      </c>
      <c r="B5555" s="1">
        <v>67.290999999999997</v>
      </c>
      <c r="C5555" s="1">
        <v>64.789759230000001</v>
      </c>
      <c r="D5555" s="1">
        <v>29.35340792287904</v>
      </c>
      <c r="E5555" s="1">
        <v>37.937592077120946</v>
      </c>
    </row>
    <row r="5556" spans="1:5" x14ac:dyDescent="0.25">
      <c r="A5556" s="2">
        <v>46254.458333333343</v>
      </c>
      <c r="B5556" s="1">
        <v>68.561000000000007</v>
      </c>
      <c r="C5556" s="1">
        <v>1.54E-13</v>
      </c>
      <c r="D5556" s="1">
        <v>29.35340792287904</v>
      </c>
      <c r="E5556" s="1">
        <v>39.207592077120957</v>
      </c>
    </row>
    <row r="5557" spans="1:5" x14ac:dyDescent="0.25">
      <c r="A5557" s="2">
        <v>46254.5</v>
      </c>
      <c r="B5557" s="1">
        <v>68.412000000000006</v>
      </c>
      <c r="C5557" s="1">
        <v>-3.4279573289999998</v>
      </c>
      <c r="D5557" s="1">
        <v>29.35340792287904</v>
      </c>
      <c r="E5557" s="1">
        <v>39.058592077120963</v>
      </c>
    </row>
    <row r="5558" spans="1:5" x14ac:dyDescent="0.25">
      <c r="A5558" s="2">
        <v>46254.541666666657</v>
      </c>
      <c r="B5558" s="1">
        <v>67.149000000000001</v>
      </c>
      <c r="C5558" s="1">
        <v>-34.14300128</v>
      </c>
      <c r="D5558" s="1">
        <v>29.35340792287904</v>
      </c>
      <c r="E5558" s="1">
        <v>37.795592077120958</v>
      </c>
    </row>
    <row r="5559" spans="1:5" x14ac:dyDescent="0.25">
      <c r="A5559" s="2">
        <v>46254.583333333343</v>
      </c>
      <c r="B5559" s="1">
        <v>65.600999999999999</v>
      </c>
      <c r="C5559" s="1">
        <v>-34.14300128</v>
      </c>
      <c r="D5559" s="1">
        <v>29.35340792287904</v>
      </c>
      <c r="E5559" s="1">
        <v>36.247592077120963</v>
      </c>
    </row>
    <row r="5560" spans="1:5" x14ac:dyDescent="0.25">
      <c r="A5560" s="2">
        <v>46254.625</v>
      </c>
      <c r="B5560" s="1">
        <v>64.230999999999995</v>
      </c>
      <c r="C5560" s="1">
        <v>-20.485800770000001</v>
      </c>
      <c r="D5560" s="1">
        <v>29.35340792287904</v>
      </c>
      <c r="E5560" s="1">
        <v>34.877592077120951</v>
      </c>
    </row>
    <row r="5561" spans="1:5" x14ac:dyDescent="0.25">
      <c r="A5561" s="2">
        <v>46254.666666666657</v>
      </c>
      <c r="B5561" s="1">
        <v>62.978999999999999</v>
      </c>
      <c r="C5561" s="1">
        <v>65.295075650000001</v>
      </c>
      <c r="D5561" s="1">
        <v>29.35340792287904</v>
      </c>
      <c r="E5561" s="1">
        <v>33.625592077120963</v>
      </c>
    </row>
    <row r="5562" spans="1:5" x14ac:dyDescent="0.25">
      <c r="A5562" s="2">
        <v>46254.708333333343</v>
      </c>
      <c r="B5562" s="1">
        <v>63.5</v>
      </c>
      <c r="C5562" s="1">
        <v>107.63541960000001</v>
      </c>
      <c r="D5562" s="1">
        <v>29.35340792287904</v>
      </c>
      <c r="E5562" s="1">
        <v>34.146592077120957</v>
      </c>
    </row>
    <row r="5563" spans="1:5" x14ac:dyDescent="0.25">
      <c r="A5563" s="2">
        <v>46254.75</v>
      </c>
      <c r="B5563" s="1">
        <v>62.012</v>
      </c>
      <c r="C5563" s="1">
        <v>126.65741389999999</v>
      </c>
      <c r="D5563" s="1">
        <v>29.35340792287904</v>
      </c>
      <c r="E5563" s="1">
        <v>32.658592077120957</v>
      </c>
    </row>
    <row r="5564" spans="1:5" x14ac:dyDescent="0.25">
      <c r="A5564" s="2">
        <v>46254.791666666657</v>
      </c>
      <c r="B5564" s="1">
        <v>60.787999999999997</v>
      </c>
      <c r="C5564" s="1">
        <v>129.6031686</v>
      </c>
      <c r="D5564" s="1">
        <v>29.35340792287904</v>
      </c>
      <c r="E5564" s="1">
        <v>31.43459207712095</v>
      </c>
    </row>
    <row r="5565" spans="1:5" x14ac:dyDescent="0.25">
      <c r="A5565" s="2">
        <v>46254.833333333343</v>
      </c>
      <c r="B5565" s="1">
        <v>59.076999999999998</v>
      </c>
      <c r="C5565" s="1">
        <v>129.5859912</v>
      </c>
      <c r="D5565" s="1">
        <v>17.16848481740621</v>
      </c>
      <c r="E5565" s="1">
        <v>41.908515182593788</v>
      </c>
    </row>
    <row r="5566" spans="1:5" x14ac:dyDescent="0.25">
      <c r="A5566" s="2">
        <v>46254.875</v>
      </c>
      <c r="B5566" s="1">
        <v>56.563000000000002</v>
      </c>
      <c r="C5566" s="1">
        <v>118.273402</v>
      </c>
      <c r="D5566" s="1">
        <v>17.16848481740621</v>
      </c>
      <c r="E5566" s="1">
        <v>39.394515182593793</v>
      </c>
    </row>
    <row r="5567" spans="1:5" x14ac:dyDescent="0.25">
      <c r="A5567" s="2">
        <v>46254.916666666657</v>
      </c>
      <c r="B5567" s="1">
        <v>52.682000000000002</v>
      </c>
      <c r="C5567" s="1">
        <v>100.8344089</v>
      </c>
      <c r="D5567" s="1">
        <v>17.16848481740621</v>
      </c>
      <c r="E5567" s="1">
        <v>35.513515182593792</v>
      </c>
    </row>
    <row r="5568" spans="1:5" x14ac:dyDescent="0.25">
      <c r="A5568" s="2">
        <v>46254.958333333343</v>
      </c>
      <c r="B5568" s="1">
        <v>48.914999999999999</v>
      </c>
      <c r="C5568" s="1">
        <v>100.2657744</v>
      </c>
      <c r="D5568" s="1">
        <v>17.16848481740621</v>
      </c>
      <c r="E5568" s="1">
        <v>31.746515182593789</v>
      </c>
    </row>
    <row r="5569" spans="1:5" x14ac:dyDescent="0.25">
      <c r="A5569" s="2">
        <v>46255</v>
      </c>
      <c r="B5569" s="1">
        <v>46.436999999999998</v>
      </c>
      <c r="C5569" s="1">
        <v>109.0438375</v>
      </c>
      <c r="D5569" s="1">
        <v>17.16848481740621</v>
      </c>
      <c r="E5569" s="1">
        <v>29.268515182593781</v>
      </c>
    </row>
    <row r="5570" spans="1:5" x14ac:dyDescent="0.25">
      <c r="A5570" s="2">
        <v>46255.041666666657</v>
      </c>
      <c r="B5570" s="1">
        <v>44.545999999999999</v>
      </c>
      <c r="C5570" s="1">
        <v>96.044561239999993</v>
      </c>
      <c r="D5570" s="1">
        <v>17.16848481740621</v>
      </c>
      <c r="E5570" s="1">
        <v>27.37751518259379</v>
      </c>
    </row>
    <row r="5571" spans="1:5" x14ac:dyDescent="0.25">
      <c r="A5571" s="2">
        <v>46255.083333333343</v>
      </c>
      <c r="B5571" s="1">
        <v>43.64</v>
      </c>
      <c r="C5571" s="1">
        <v>93.378458670000001</v>
      </c>
      <c r="D5571" s="1">
        <v>17.16848481740621</v>
      </c>
      <c r="E5571" s="1">
        <v>26.471515182593791</v>
      </c>
    </row>
    <row r="5572" spans="1:5" x14ac:dyDescent="0.25">
      <c r="A5572" s="2">
        <v>46255.125</v>
      </c>
      <c r="B5572" s="1">
        <v>43.454999999999998</v>
      </c>
      <c r="C5572" s="1">
        <v>92.717566689999998</v>
      </c>
      <c r="D5572" s="1">
        <v>17.16848481740621</v>
      </c>
      <c r="E5572" s="1">
        <v>26.286515182593789</v>
      </c>
    </row>
    <row r="5573" spans="1:5" x14ac:dyDescent="0.25">
      <c r="A5573" s="2">
        <v>46255.166666666657</v>
      </c>
      <c r="B5573" s="1">
        <v>44.261000000000003</v>
      </c>
      <c r="C5573" s="1">
        <v>92.717566689999998</v>
      </c>
      <c r="D5573" s="1">
        <v>17.16848481740621</v>
      </c>
      <c r="E5573" s="1">
        <v>27.09251518259379</v>
      </c>
    </row>
    <row r="5574" spans="1:5" x14ac:dyDescent="0.25">
      <c r="A5574" s="2">
        <v>46255.208333333343</v>
      </c>
      <c r="B5574" s="1">
        <v>49.207000000000001</v>
      </c>
      <c r="C5574" s="1">
        <v>99.499924280000002</v>
      </c>
      <c r="D5574" s="1">
        <v>17.16848481740621</v>
      </c>
      <c r="E5574" s="1">
        <v>32.038515182593777</v>
      </c>
    </row>
    <row r="5575" spans="1:5" x14ac:dyDescent="0.25">
      <c r="A5575" s="2">
        <v>46255.25</v>
      </c>
      <c r="B5575" s="1">
        <v>54.860999999999997</v>
      </c>
      <c r="C5575" s="1">
        <v>117.2435876</v>
      </c>
      <c r="D5575" s="1">
        <v>17.16848481740621</v>
      </c>
      <c r="E5575" s="1">
        <v>37.69251518259378</v>
      </c>
    </row>
    <row r="5576" spans="1:5" x14ac:dyDescent="0.25">
      <c r="A5576" s="2">
        <v>46255.291666666657</v>
      </c>
      <c r="B5576" s="1">
        <v>59.290999999999997</v>
      </c>
      <c r="C5576" s="1">
        <v>117.2435876</v>
      </c>
      <c r="D5576" s="1">
        <v>17.16848481740621</v>
      </c>
      <c r="E5576" s="1">
        <v>42.122515182593787</v>
      </c>
    </row>
    <row r="5577" spans="1:5" x14ac:dyDescent="0.25">
      <c r="A5577" s="2">
        <v>46255.333333333343</v>
      </c>
      <c r="B5577" s="1">
        <v>63.44</v>
      </c>
      <c r="C5577" s="1">
        <v>137.90490879999999</v>
      </c>
      <c r="D5577" s="1">
        <v>29.35340792287904</v>
      </c>
      <c r="E5577" s="1">
        <v>34.086592077120947</v>
      </c>
    </row>
    <row r="5578" spans="1:5" x14ac:dyDescent="0.25">
      <c r="A5578" s="2">
        <v>46255.375</v>
      </c>
      <c r="B5578" s="1">
        <v>65.292000000000002</v>
      </c>
      <c r="C5578" s="1">
        <v>96.331171299999994</v>
      </c>
      <c r="D5578" s="1">
        <v>29.35340792287904</v>
      </c>
      <c r="E5578" s="1">
        <v>35.938592077120958</v>
      </c>
    </row>
    <row r="5579" spans="1:5" x14ac:dyDescent="0.25">
      <c r="A5579" s="2">
        <v>46255.416666666657</v>
      </c>
      <c r="B5579" s="1">
        <v>66.918000000000006</v>
      </c>
      <c r="C5579" s="1">
        <v>66.483252089999993</v>
      </c>
      <c r="D5579" s="1">
        <v>29.35340792287904</v>
      </c>
      <c r="E5579" s="1">
        <v>37.564592077120963</v>
      </c>
    </row>
    <row r="5580" spans="1:5" x14ac:dyDescent="0.25">
      <c r="A5580" s="2">
        <v>46255.458333333343</v>
      </c>
      <c r="B5580" s="1">
        <v>67.781000000000006</v>
      </c>
      <c r="C5580" s="1">
        <v>1.54E-13</v>
      </c>
      <c r="D5580" s="1">
        <v>29.35340792287904</v>
      </c>
      <c r="E5580" s="1">
        <v>38.427592077120963</v>
      </c>
    </row>
    <row r="5581" spans="1:5" x14ac:dyDescent="0.25">
      <c r="A5581" s="2">
        <v>46255.5</v>
      </c>
      <c r="B5581" s="1">
        <v>67.259</v>
      </c>
      <c r="C5581" s="1">
        <v>-34.14300128</v>
      </c>
      <c r="D5581" s="1">
        <v>29.35340792287904</v>
      </c>
      <c r="E5581" s="1">
        <v>37.905592077120957</v>
      </c>
    </row>
    <row r="5582" spans="1:5" x14ac:dyDescent="0.25">
      <c r="A5582" s="2">
        <v>46255.541666666657</v>
      </c>
      <c r="B5582" s="1">
        <v>65.391000000000005</v>
      </c>
      <c r="C5582" s="1">
        <v>-34.14300128</v>
      </c>
      <c r="D5582" s="1">
        <v>29.35340792287904</v>
      </c>
      <c r="E5582" s="1">
        <v>36.037592077120962</v>
      </c>
    </row>
    <row r="5583" spans="1:5" x14ac:dyDescent="0.25">
      <c r="A5583" s="2">
        <v>46255.583333333343</v>
      </c>
      <c r="B5583" s="1">
        <v>63.459000000000003</v>
      </c>
      <c r="C5583" s="1">
        <v>-34.14300128</v>
      </c>
      <c r="D5583" s="1">
        <v>29.35340792287904</v>
      </c>
      <c r="E5583" s="1">
        <v>34.10559207712096</v>
      </c>
    </row>
    <row r="5584" spans="1:5" x14ac:dyDescent="0.25">
      <c r="A5584" s="2">
        <v>46255.625</v>
      </c>
      <c r="B5584" s="1">
        <v>62.268000000000001</v>
      </c>
      <c r="C5584" s="1">
        <v>-34.14300128</v>
      </c>
      <c r="D5584" s="1">
        <v>29.35340792287904</v>
      </c>
      <c r="E5584" s="1">
        <v>32.914592077120957</v>
      </c>
    </row>
    <row r="5585" spans="1:5" x14ac:dyDescent="0.25">
      <c r="A5585" s="2">
        <v>46255.666666666657</v>
      </c>
      <c r="B5585" s="1">
        <v>61.13</v>
      </c>
      <c r="C5585" s="1">
        <v>58.725962199999998</v>
      </c>
      <c r="D5585" s="1">
        <v>29.35340792287904</v>
      </c>
      <c r="E5585" s="1">
        <v>31.776592077120959</v>
      </c>
    </row>
    <row r="5586" spans="1:5" x14ac:dyDescent="0.25">
      <c r="A5586" s="2">
        <v>46255.708333333343</v>
      </c>
      <c r="B5586" s="1">
        <v>61.624000000000002</v>
      </c>
      <c r="C5586" s="1">
        <v>96.331171299999994</v>
      </c>
      <c r="D5586" s="1">
        <v>29.35340792287904</v>
      </c>
      <c r="E5586" s="1">
        <v>32.270592077120959</v>
      </c>
    </row>
    <row r="5587" spans="1:5" x14ac:dyDescent="0.25">
      <c r="A5587" s="2">
        <v>46255.75</v>
      </c>
      <c r="B5587" s="1">
        <v>60.029000000000003</v>
      </c>
      <c r="C5587" s="1">
        <v>124.1014083</v>
      </c>
      <c r="D5587" s="1">
        <v>29.35340792287904</v>
      </c>
      <c r="E5587" s="1">
        <v>30.67559207712096</v>
      </c>
    </row>
    <row r="5588" spans="1:5" x14ac:dyDescent="0.25">
      <c r="A5588" s="2">
        <v>46255.791666666657</v>
      </c>
      <c r="B5588" s="1">
        <v>58.598999999999997</v>
      </c>
      <c r="C5588" s="1">
        <v>127.8081732</v>
      </c>
      <c r="D5588" s="1">
        <v>29.35340792287904</v>
      </c>
      <c r="E5588" s="1">
        <v>29.24559207712095</v>
      </c>
    </row>
    <row r="5589" spans="1:5" x14ac:dyDescent="0.25">
      <c r="A5589" s="2">
        <v>46255.833333333343</v>
      </c>
      <c r="B5589" s="1">
        <v>56.698</v>
      </c>
      <c r="C5589" s="1">
        <v>128.70480180000001</v>
      </c>
      <c r="D5589" s="1">
        <v>17.16848481740621</v>
      </c>
      <c r="E5589" s="1">
        <v>39.529515182593777</v>
      </c>
    </row>
    <row r="5590" spans="1:5" x14ac:dyDescent="0.25">
      <c r="A5590" s="2">
        <v>46255.875</v>
      </c>
      <c r="B5590" s="1">
        <v>54.180999999999997</v>
      </c>
      <c r="C5590" s="1">
        <v>110.7523142</v>
      </c>
      <c r="D5590" s="1">
        <v>17.16848481740621</v>
      </c>
      <c r="E5590" s="1">
        <v>37.012515182593788</v>
      </c>
    </row>
    <row r="5591" spans="1:5" x14ac:dyDescent="0.25">
      <c r="A5591" s="2">
        <v>46255.916666666657</v>
      </c>
      <c r="B5591" s="1">
        <v>50.662999999999997</v>
      </c>
      <c r="C5591" s="1">
        <v>100.00806540000001</v>
      </c>
      <c r="D5591" s="1">
        <v>17.16848481740621</v>
      </c>
      <c r="E5591" s="1">
        <v>33.494515182593787</v>
      </c>
    </row>
    <row r="5592" spans="1:5" x14ac:dyDescent="0.25">
      <c r="A5592" s="2">
        <v>46255.958333333343</v>
      </c>
      <c r="B5592" s="1">
        <v>47.140999999999998</v>
      </c>
      <c r="C5592" s="1">
        <v>98.242364280000004</v>
      </c>
      <c r="D5592" s="1">
        <v>17.16848481740621</v>
      </c>
      <c r="E5592" s="1">
        <v>29.972515182593781</v>
      </c>
    </row>
    <row r="5593" spans="1:5" x14ac:dyDescent="0.25">
      <c r="A5593" s="2">
        <v>46256</v>
      </c>
      <c r="B5593" s="1">
        <v>44.534999999999997</v>
      </c>
      <c r="C5593" s="1">
        <v>98.31979149</v>
      </c>
      <c r="D5593" s="1">
        <v>17.16848481740621</v>
      </c>
      <c r="E5593" s="1">
        <v>27.36651518259378</v>
      </c>
    </row>
    <row r="5594" spans="1:5" x14ac:dyDescent="0.25">
      <c r="A5594" s="2">
        <v>46256.041666666657</v>
      </c>
      <c r="B5594" s="1">
        <v>42.332999999999998</v>
      </c>
      <c r="C5594" s="1">
        <v>94.531749340000005</v>
      </c>
      <c r="D5594" s="1">
        <v>17.16848481740621</v>
      </c>
      <c r="E5594" s="1">
        <v>25.164515182593789</v>
      </c>
    </row>
    <row r="5595" spans="1:5" x14ac:dyDescent="0.25">
      <c r="A5595" s="2">
        <v>46256.083333333343</v>
      </c>
      <c r="B5595" s="1">
        <v>40.948</v>
      </c>
      <c r="C5595" s="1">
        <v>94.531749340000005</v>
      </c>
      <c r="D5595" s="1">
        <v>17.16848481740621</v>
      </c>
      <c r="E5595" s="1">
        <v>23.779515182593791</v>
      </c>
    </row>
    <row r="5596" spans="1:5" x14ac:dyDescent="0.25">
      <c r="A5596" s="2">
        <v>46256.125</v>
      </c>
      <c r="B5596" s="1">
        <v>40.265999999999998</v>
      </c>
      <c r="C5596" s="1">
        <v>92.717566689999998</v>
      </c>
      <c r="D5596" s="1">
        <v>17.16848481740621</v>
      </c>
      <c r="E5596" s="1">
        <v>23.097515182593781</v>
      </c>
    </row>
    <row r="5597" spans="1:5" x14ac:dyDescent="0.25">
      <c r="A5597" s="2">
        <v>46256.166666666657</v>
      </c>
      <c r="B5597" s="1">
        <v>40.225999999999999</v>
      </c>
      <c r="C5597" s="1">
        <v>92.728378140000004</v>
      </c>
      <c r="D5597" s="1">
        <v>17.16848481740621</v>
      </c>
      <c r="E5597" s="1">
        <v>23.057515182593789</v>
      </c>
    </row>
    <row r="5598" spans="1:5" x14ac:dyDescent="0.25">
      <c r="A5598" s="2">
        <v>46256.208333333343</v>
      </c>
      <c r="B5598" s="1">
        <v>42.14</v>
      </c>
      <c r="C5598" s="1">
        <v>94.531749340000005</v>
      </c>
      <c r="D5598" s="1">
        <v>17.16848481740621</v>
      </c>
      <c r="E5598" s="1">
        <v>24.971515182593791</v>
      </c>
    </row>
    <row r="5599" spans="1:5" x14ac:dyDescent="0.25">
      <c r="A5599" s="2">
        <v>46256.25</v>
      </c>
      <c r="B5599" s="1">
        <v>42.156999999999996</v>
      </c>
      <c r="C5599" s="1">
        <v>94.232562900000005</v>
      </c>
      <c r="D5599" s="1">
        <v>17.16848481740621</v>
      </c>
      <c r="E5599" s="1">
        <v>24.98851518259378</v>
      </c>
    </row>
    <row r="5600" spans="1:5" x14ac:dyDescent="0.25">
      <c r="A5600" s="2">
        <v>46256.291666666657</v>
      </c>
      <c r="B5600" s="1">
        <v>44.081000000000003</v>
      </c>
      <c r="C5600" s="1">
        <v>87.557991749999999</v>
      </c>
      <c r="D5600" s="1">
        <v>17.16848481740621</v>
      </c>
      <c r="E5600" s="1">
        <v>26.91251518259379</v>
      </c>
    </row>
    <row r="5601" spans="1:5" x14ac:dyDescent="0.25">
      <c r="A5601" s="2">
        <v>46256.333333333343</v>
      </c>
      <c r="B5601" s="1">
        <v>48.694000000000003</v>
      </c>
      <c r="C5601" s="1">
        <v>30.272048659999999</v>
      </c>
      <c r="D5601" s="1">
        <v>17.16848481740621</v>
      </c>
      <c r="E5601" s="1">
        <v>31.525515182593789</v>
      </c>
    </row>
    <row r="5602" spans="1:5" x14ac:dyDescent="0.25">
      <c r="A5602" s="2">
        <v>46256.375</v>
      </c>
      <c r="B5602" s="1">
        <v>52.389000000000003</v>
      </c>
      <c r="C5602" s="1">
        <v>13.610396829999999</v>
      </c>
      <c r="D5602" s="1">
        <v>17.16848481740621</v>
      </c>
      <c r="E5602" s="1">
        <v>35.220515182593793</v>
      </c>
    </row>
    <row r="5603" spans="1:5" x14ac:dyDescent="0.25">
      <c r="A5603" s="2">
        <v>46256.416666666657</v>
      </c>
      <c r="B5603" s="1">
        <v>54.648000000000003</v>
      </c>
      <c r="C5603" s="1">
        <v>-27.028614869999998</v>
      </c>
      <c r="D5603" s="1">
        <v>17.16848481740621</v>
      </c>
      <c r="E5603" s="1">
        <v>37.479515182593786</v>
      </c>
    </row>
    <row r="5604" spans="1:5" x14ac:dyDescent="0.25">
      <c r="A5604" s="2">
        <v>46256.458333333343</v>
      </c>
      <c r="B5604" s="1">
        <v>55.761000000000003</v>
      </c>
      <c r="C5604" s="1">
        <v>-27.028614869999998</v>
      </c>
      <c r="D5604" s="1">
        <v>17.16848481740621</v>
      </c>
      <c r="E5604" s="1">
        <v>38.592515182593793</v>
      </c>
    </row>
    <row r="5605" spans="1:5" x14ac:dyDescent="0.25">
      <c r="A5605" s="2">
        <v>46256.5</v>
      </c>
      <c r="B5605" s="1">
        <v>55.396999999999998</v>
      </c>
      <c r="C5605" s="1">
        <v>-27.028614869999998</v>
      </c>
      <c r="D5605" s="1">
        <v>17.16848481740621</v>
      </c>
      <c r="E5605" s="1">
        <v>38.228515182593782</v>
      </c>
    </row>
    <row r="5606" spans="1:5" x14ac:dyDescent="0.25">
      <c r="A5606" s="2">
        <v>46256.541666666657</v>
      </c>
      <c r="B5606" s="1">
        <v>53.572000000000003</v>
      </c>
      <c r="C5606" s="1">
        <v>-54.057229749999998</v>
      </c>
      <c r="D5606" s="1">
        <v>17.16848481740621</v>
      </c>
      <c r="E5606" s="1">
        <v>36.403515182593793</v>
      </c>
    </row>
    <row r="5607" spans="1:5" x14ac:dyDescent="0.25">
      <c r="A5607" s="2">
        <v>46256.583333333343</v>
      </c>
      <c r="B5607" s="1">
        <v>52.176000000000002</v>
      </c>
      <c r="C5607" s="1">
        <v>-54.057229749999998</v>
      </c>
      <c r="D5607" s="1">
        <v>17.16848481740621</v>
      </c>
      <c r="E5607" s="1">
        <v>35.007515182593792</v>
      </c>
    </row>
    <row r="5608" spans="1:5" x14ac:dyDescent="0.25">
      <c r="A5608" s="2">
        <v>46256.625</v>
      </c>
      <c r="B5608" s="1">
        <v>51.398000000000003</v>
      </c>
      <c r="C5608" s="1">
        <v>-37.850872270000004</v>
      </c>
      <c r="D5608" s="1">
        <v>17.16848481740621</v>
      </c>
      <c r="E5608" s="1">
        <v>34.229515182593786</v>
      </c>
    </row>
    <row r="5609" spans="1:5" x14ac:dyDescent="0.25">
      <c r="A5609" s="2">
        <v>46256.666666666657</v>
      </c>
      <c r="B5609" s="1">
        <v>50.901000000000003</v>
      </c>
      <c r="C5609" s="1">
        <v>-27.028614869999998</v>
      </c>
      <c r="D5609" s="1">
        <v>17.16848481740621</v>
      </c>
      <c r="E5609" s="1">
        <v>33.732515182593787</v>
      </c>
    </row>
    <row r="5610" spans="1:5" x14ac:dyDescent="0.25">
      <c r="A5610" s="2">
        <v>46256.708333333343</v>
      </c>
      <c r="B5610" s="1">
        <v>52.052</v>
      </c>
      <c r="C5610" s="1">
        <v>29.87202516</v>
      </c>
      <c r="D5610" s="1">
        <v>17.16848481740621</v>
      </c>
      <c r="E5610" s="1">
        <v>34.883515182593783</v>
      </c>
    </row>
    <row r="5611" spans="1:5" x14ac:dyDescent="0.25">
      <c r="A5611" s="2">
        <v>46256.75</v>
      </c>
      <c r="B5611" s="1">
        <v>51.555999999999997</v>
      </c>
      <c r="C5611" s="1">
        <v>87.557991749999999</v>
      </c>
      <c r="D5611" s="1">
        <v>17.16848481740621</v>
      </c>
      <c r="E5611" s="1">
        <v>34.387515182593788</v>
      </c>
    </row>
    <row r="5612" spans="1:5" x14ac:dyDescent="0.25">
      <c r="A5612" s="2">
        <v>46256.791666666657</v>
      </c>
      <c r="B5612" s="1">
        <v>50.722999999999999</v>
      </c>
      <c r="C5612" s="1">
        <v>92.297314069999999</v>
      </c>
      <c r="D5612" s="1">
        <v>17.16848481740621</v>
      </c>
      <c r="E5612" s="1">
        <v>33.554515182593789</v>
      </c>
    </row>
    <row r="5613" spans="1:5" x14ac:dyDescent="0.25">
      <c r="A5613" s="2">
        <v>46256.833333333343</v>
      </c>
      <c r="B5613" s="1">
        <v>49.414000000000001</v>
      </c>
      <c r="C5613" s="1">
        <v>117.5528518</v>
      </c>
      <c r="D5613" s="1">
        <v>17.16848481740621</v>
      </c>
      <c r="E5613" s="1">
        <v>32.245515182593792</v>
      </c>
    </row>
    <row r="5614" spans="1:5" x14ac:dyDescent="0.25">
      <c r="A5614" s="2">
        <v>46256.875</v>
      </c>
      <c r="B5614" s="1">
        <v>47.774999999999999</v>
      </c>
      <c r="C5614" s="1">
        <v>107.5681731</v>
      </c>
      <c r="D5614" s="1">
        <v>17.16848481740621</v>
      </c>
      <c r="E5614" s="1">
        <v>30.606515182593789</v>
      </c>
    </row>
    <row r="5615" spans="1:5" x14ac:dyDescent="0.25">
      <c r="A5615" s="2">
        <v>46256.916666666657</v>
      </c>
      <c r="B5615" s="1">
        <v>45.665999999999997</v>
      </c>
      <c r="C5615" s="1">
        <v>94.20955026</v>
      </c>
      <c r="D5615" s="1">
        <v>17.16848481740621</v>
      </c>
      <c r="E5615" s="1">
        <v>28.49751518259378</v>
      </c>
    </row>
    <row r="5616" spans="1:5" x14ac:dyDescent="0.25">
      <c r="A5616" s="2">
        <v>46256.958333333343</v>
      </c>
      <c r="B5616" s="1">
        <v>42.918999999999997</v>
      </c>
      <c r="C5616" s="1">
        <v>91.583758639999999</v>
      </c>
      <c r="D5616" s="1">
        <v>17.16848481740621</v>
      </c>
      <c r="E5616" s="1">
        <v>25.75051518259378</v>
      </c>
    </row>
    <row r="5617" spans="1:5" x14ac:dyDescent="0.25">
      <c r="A5617" s="2">
        <v>46257</v>
      </c>
      <c r="B5617" s="1">
        <v>41.328000000000003</v>
      </c>
      <c r="C5617" s="1">
        <v>87.693134819999997</v>
      </c>
      <c r="D5617" s="1">
        <v>17.16848481740621</v>
      </c>
      <c r="E5617" s="1">
        <v>24.15951518259379</v>
      </c>
    </row>
    <row r="5618" spans="1:5" x14ac:dyDescent="0.25">
      <c r="A5618" s="2">
        <v>46257.041666666657</v>
      </c>
      <c r="B5618" s="1">
        <v>39.411999999999999</v>
      </c>
      <c r="C5618" s="1">
        <v>87.693134819999997</v>
      </c>
      <c r="D5618" s="1">
        <v>17.16848481740621</v>
      </c>
      <c r="E5618" s="1">
        <v>22.243515182593789</v>
      </c>
    </row>
    <row r="5619" spans="1:5" x14ac:dyDescent="0.25">
      <c r="A5619" s="2">
        <v>46257.083333333343</v>
      </c>
      <c r="B5619" s="1">
        <v>37.572000000000003</v>
      </c>
      <c r="C5619" s="1">
        <v>79.027325430000005</v>
      </c>
      <c r="D5619" s="1">
        <v>17.16848481740621</v>
      </c>
      <c r="E5619" s="1">
        <v>20.403515182593789</v>
      </c>
    </row>
    <row r="5620" spans="1:5" x14ac:dyDescent="0.25">
      <c r="A5620" s="2">
        <v>46257.125</v>
      </c>
      <c r="B5620" s="1">
        <v>37.125999999999998</v>
      </c>
      <c r="C5620" s="1">
        <v>70.931734590000005</v>
      </c>
      <c r="D5620" s="1">
        <v>17.16848481740621</v>
      </c>
      <c r="E5620" s="1">
        <v>19.957515182593781</v>
      </c>
    </row>
    <row r="5621" spans="1:5" x14ac:dyDescent="0.25">
      <c r="A5621" s="2">
        <v>46257.166666666657</v>
      </c>
      <c r="B5621" s="1">
        <v>36.811</v>
      </c>
      <c r="C5621" s="1">
        <v>70.931734590000005</v>
      </c>
      <c r="D5621" s="1">
        <v>17.16848481740621</v>
      </c>
      <c r="E5621" s="1">
        <v>19.64251518259379</v>
      </c>
    </row>
    <row r="5622" spans="1:5" x14ac:dyDescent="0.25">
      <c r="A5622" s="2">
        <v>46257.208333333343</v>
      </c>
      <c r="B5622" s="1">
        <v>38.78</v>
      </c>
      <c r="C5622" s="1">
        <v>70.931734590000005</v>
      </c>
      <c r="D5622" s="1">
        <v>17.16848481740621</v>
      </c>
      <c r="E5622" s="1">
        <v>21.611515182593791</v>
      </c>
    </row>
    <row r="5623" spans="1:5" x14ac:dyDescent="0.25">
      <c r="A5623" s="2">
        <v>46257.25</v>
      </c>
      <c r="B5623" s="1">
        <v>37.987000000000002</v>
      </c>
      <c r="C5623" s="1">
        <v>70.931734590000005</v>
      </c>
      <c r="D5623" s="1">
        <v>17.16848481740621</v>
      </c>
      <c r="E5623" s="1">
        <v>20.818515182593789</v>
      </c>
    </row>
    <row r="5624" spans="1:5" x14ac:dyDescent="0.25">
      <c r="A5624" s="2">
        <v>46257.291666666657</v>
      </c>
      <c r="B5624" s="1">
        <v>38.796999999999997</v>
      </c>
      <c r="C5624" s="1">
        <v>30.109876969999998</v>
      </c>
      <c r="D5624" s="1">
        <v>17.16848481740621</v>
      </c>
      <c r="E5624" s="1">
        <v>21.62851518259378</v>
      </c>
    </row>
    <row r="5625" spans="1:5" x14ac:dyDescent="0.25">
      <c r="A5625" s="2">
        <v>46257.333333333343</v>
      </c>
      <c r="B5625" s="1">
        <v>43.7</v>
      </c>
      <c r="C5625" s="1">
        <v>9.6589458120000007</v>
      </c>
      <c r="D5625" s="1">
        <v>17.16848481740621</v>
      </c>
      <c r="E5625" s="1">
        <v>26.53151518259379</v>
      </c>
    </row>
    <row r="5626" spans="1:5" x14ac:dyDescent="0.25">
      <c r="A5626" s="2">
        <v>46257.375</v>
      </c>
      <c r="B5626" s="1">
        <v>47.695999999999998</v>
      </c>
      <c r="C5626" s="1">
        <v>-27.028614869999998</v>
      </c>
      <c r="D5626" s="1">
        <v>17.16848481740621</v>
      </c>
      <c r="E5626" s="1">
        <v>30.527515182593781</v>
      </c>
    </row>
    <row r="5627" spans="1:5" x14ac:dyDescent="0.25">
      <c r="A5627" s="2">
        <v>46257.416666666657</v>
      </c>
      <c r="B5627" s="1">
        <v>50.045000000000002</v>
      </c>
      <c r="C5627" s="1">
        <v>-27.028614869999998</v>
      </c>
      <c r="D5627" s="1">
        <v>17.16848481740621</v>
      </c>
      <c r="E5627" s="1">
        <v>32.876515182593792</v>
      </c>
    </row>
    <row r="5628" spans="1:5" x14ac:dyDescent="0.25">
      <c r="A5628" s="2">
        <v>46257.458333333343</v>
      </c>
      <c r="B5628" s="1">
        <v>52.436999999999998</v>
      </c>
      <c r="C5628" s="1">
        <v>-54.057229749999998</v>
      </c>
      <c r="D5628" s="1">
        <v>17.16848481740621</v>
      </c>
      <c r="E5628" s="1">
        <v>35.268515182593788</v>
      </c>
    </row>
    <row r="5629" spans="1:5" x14ac:dyDescent="0.25">
      <c r="A5629" s="2">
        <v>46257.5</v>
      </c>
      <c r="B5629" s="1">
        <v>51.98</v>
      </c>
      <c r="C5629" s="1">
        <v>-54.057229749999998</v>
      </c>
      <c r="D5629" s="1">
        <v>17.16848481740621</v>
      </c>
      <c r="E5629" s="1">
        <v>34.81151518259378</v>
      </c>
    </row>
    <row r="5630" spans="1:5" x14ac:dyDescent="0.25">
      <c r="A5630" s="2">
        <v>46257.541666666657</v>
      </c>
      <c r="B5630" s="1">
        <v>50.401000000000003</v>
      </c>
      <c r="C5630" s="1">
        <v>-54.057229749999998</v>
      </c>
      <c r="D5630" s="1">
        <v>17.16848481740621</v>
      </c>
      <c r="E5630" s="1">
        <v>33.232515182593787</v>
      </c>
    </row>
    <row r="5631" spans="1:5" x14ac:dyDescent="0.25">
      <c r="A5631" s="2">
        <v>46257.583333333343</v>
      </c>
      <c r="B5631" s="1">
        <v>48.323999999999998</v>
      </c>
      <c r="C5631" s="1">
        <v>-54.057229749999998</v>
      </c>
      <c r="D5631" s="1">
        <v>17.16848481740621</v>
      </c>
      <c r="E5631" s="1">
        <v>31.155515182593781</v>
      </c>
    </row>
    <row r="5632" spans="1:5" x14ac:dyDescent="0.25">
      <c r="A5632" s="2">
        <v>46257.625</v>
      </c>
      <c r="B5632" s="1">
        <v>47.161999999999999</v>
      </c>
      <c r="C5632" s="1">
        <v>-54.057229749999998</v>
      </c>
      <c r="D5632" s="1">
        <v>17.16848481740621</v>
      </c>
      <c r="E5632" s="1">
        <v>29.993515182593789</v>
      </c>
    </row>
    <row r="5633" spans="1:5" x14ac:dyDescent="0.25">
      <c r="A5633" s="2">
        <v>46257.666666666657</v>
      </c>
      <c r="B5633" s="1">
        <v>47.143000000000001</v>
      </c>
      <c r="C5633" s="1">
        <v>-27.028614869999998</v>
      </c>
      <c r="D5633" s="1">
        <v>17.16848481740621</v>
      </c>
      <c r="E5633" s="1">
        <v>29.974515182593791</v>
      </c>
    </row>
    <row r="5634" spans="1:5" x14ac:dyDescent="0.25">
      <c r="A5634" s="2">
        <v>46257.708333333343</v>
      </c>
      <c r="B5634" s="1">
        <v>49.058</v>
      </c>
      <c r="C5634" s="1">
        <v>0</v>
      </c>
      <c r="D5634" s="1">
        <v>17.16848481740621</v>
      </c>
      <c r="E5634" s="1">
        <v>31.88951518259379</v>
      </c>
    </row>
    <row r="5635" spans="1:5" x14ac:dyDescent="0.25">
      <c r="A5635" s="2">
        <v>46257.75</v>
      </c>
      <c r="B5635" s="1">
        <v>48.914999999999999</v>
      </c>
      <c r="C5635" s="1">
        <v>70.931734590000005</v>
      </c>
      <c r="D5635" s="1">
        <v>17.16848481740621</v>
      </c>
      <c r="E5635" s="1">
        <v>31.746515182593789</v>
      </c>
    </row>
    <row r="5636" spans="1:5" x14ac:dyDescent="0.25">
      <c r="A5636" s="2">
        <v>46257.791666666657</v>
      </c>
      <c r="B5636" s="1">
        <v>49.228000000000002</v>
      </c>
      <c r="C5636" s="1">
        <v>91.583758639999999</v>
      </c>
      <c r="D5636" s="1">
        <v>17.16848481740621</v>
      </c>
      <c r="E5636" s="1">
        <v>32.059515182593778</v>
      </c>
    </row>
    <row r="5637" spans="1:5" x14ac:dyDescent="0.25">
      <c r="A5637" s="2">
        <v>46257.833333333343</v>
      </c>
      <c r="B5637" s="1">
        <v>49.558999999999997</v>
      </c>
      <c r="C5637" s="1">
        <v>117.0100515</v>
      </c>
      <c r="D5637" s="1">
        <v>17.16848481740621</v>
      </c>
      <c r="E5637" s="1">
        <v>32.390515182593788</v>
      </c>
    </row>
    <row r="5638" spans="1:5" x14ac:dyDescent="0.25">
      <c r="A5638" s="2">
        <v>46257.875</v>
      </c>
      <c r="B5638" s="1">
        <v>48.631</v>
      </c>
      <c r="C5638" s="1">
        <v>113.15259330000001</v>
      </c>
      <c r="D5638" s="1">
        <v>17.16848481740621</v>
      </c>
      <c r="E5638" s="1">
        <v>31.462515182593791</v>
      </c>
    </row>
    <row r="5639" spans="1:5" x14ac:dyDescent="0.25">
      <c r="A5639" s="2">
        <v>46257.916666666657</v>
      </c>
      <c r="B5639" s="1">
        <v>47.429000000000002</v>
      </c>
      <c r="C5639" s="1">
        <v>93.841431650000004</v>
      </c>
      <c r="D5639" s="1">
        <v>17.16848481740621</v>
      </c>
      <c r="E5639" s="1">
        <v>30.260515182593789</v>
      </c>
    </row>
    <row r="5640" spans="1:5" x14ac:dyDescent="0.25">
      <c r="A5640" s="2">
        <v>46257.958333333343</v>
      </c>
      <c r="B5640" s="1">
        <v>44.628999999999998</v>
      </c>
      <c r="C5640" s="1">
        <v>91.583758639999999</v>
      </c>
      <c r="D5640" s="1">
        <v>17.16848481740621</v>
      </c>
      <c r="E5640" s="1">
        <v>27.460515182593781</v>
      </c>
    </row>
    <row r="5641" spans="1:5" x14ac:dyDescent="0.25">
      <c r="A5641" s="2">
        <v>46258</v>
      </c>
      <c r="B5641" s="1">
        <v>42.045000000000002</v>
      </c>
      <c r="C5641" s="1">
        <v>96.935424389999994</v>
      </c>
      <c r="D5641" s="1">
        <v>17.16848481740621</v>
      </c>
      <c r="E5641" s="1">
        <v>24.876515182593788</v>
      </c>
    </row>
    <row r="5642" spans="1:5" x14ac:dyDescent="0.25">
      <c r="A5642" s="2">
        <v>46258.041666666657</v>
      </c>
      <c r="B5642" s="1">
        <v>40.654000000000003</v>
      </c>
      <c r="C5642" s="1">
        <v>92.717566689999998</v>
      </c>
      <c r="D5642" s="1">
        <v>17.16848481740621</v>
      </c>
      <c r="E5642" s="1">
        <v>23.48551518259379</v>
      </c>
    </row>
    <row r="5643" spans="1:5" x14ac:dyDescent="0.25">
      <c r="A5643" s="2">
        <v>46258.083333333343</v>
      </c>
      <c r="B5643" s="1">
        <v>40.146000000000001</v>
      </c>
      <c r="C5643" s="1">
        <v>91.52459288</v>
      </c>
      <c r="D5643" s="1">
        <v>17.16848481740621</v>
      </c>
      <c r="E5643" s="1">
        <v>22.977515182593791</v>
      </c>
    </row>
    <row r="5644" spans="1:5" x14ac:dyDescent="0.25">
      <c r="A5644" s="2">
        <v>46258.125</v>
      </c>
      <c r="B5644" s="1">
        <v>40.161999999999999</v>
      </c>
      <c r="C5644" s="1">
        <v>91.52459288</v>
      </c>
      <c r="D5644" s="1">
        <v>17.16848481740621</v>
      </c>
      <c r="E5644" s="1">
        <v>22.993515182593789</v>
      </c>
    </row>
    <row r="5645" spans="1:5" x14ac:dyDescent="0.25">
      <c r="A5645" s="2">
        <v>46258.166666666657</v>
      </c>
      <c r="B5645" s="1">
        <v>41.191000000000003</v>
      </c>
      <c r="C5645" s="1">
        <v>91.52459288</v>
      </c>
      <c r="D5645" s="1">
        <v>17.16848481740621</v>
      </c>
      <c r="E5645" s="1">
        <v>24.022515182593789</v>
      </c>
    </row>
    <row r="5646" spans="1:5" x14ac:dyDescent="0.25">
      <c r="A5646" s="2">
        <v>46258.208333333343</v>
      </c>
      <c r="B5646" s="1">
        <v>46.98</v>
      </c>
      <c r="C5646" s="1">
        <v>99.499924280000002</v>
      </c>
      <c r="D5646" s="1">
        <v>17.16848481740621</v>
      </c>
      <c r="E5646" s="1">
        <v>29.81151518259378</v>
      </c>
    </row>
    <row r="5647" spans="1:5" x14ac:dyDescent="0.25">
      <c r="A5647" s="2">
        <v>46258.25</v>
      </c>
      <c r="B5647" s="1">
        <v>54.113</v>
      </c>
      <c r="C5647" s="1">
        <v>111.92768119999999</v>
      </c>
      <c r="D5647" s="1">
        <v>17.16848481740621</v>
      </c>
      <c r="E5647" s="1">
        <v>36.94451518259379</v>
      </c>
    </row>
    <row r="5648" spans="1:5" x14ac:dyDescent="0.25">
      <c r="A5648" s="2">
        <v>46258.291666666657</v>
      </c>
      <c r="B5648" s="1">
        <v>58.877000000000002</v>
      </c>
      <c r="C5648" s="1">
        <v>111.92768119999999</v>
      </c>
      <c r="D5648" s="1">
        <v>17.16848481740621</v>
      </c>
      <c r="E5648" s="1">
        <v>41.708515182593793</v>
      </c>
    </row>
    <row r="5649" spans="1:5" x14ac:dyDescent="0.25">
      <c r="A5649" s="2">
        <v>46258.333333333343</v>
      </c>
      <c r="B5649" s="1">
        <v>63.231000000000002</v>
      </c>
      <c r="C5649" s="1">
        <v>141.38893100000001</v>
      </c>
      <c r="D5649" s="1">
        <v>29.35340792287904</v>
      </c>
      <c r="E5649" s="1">
        <v>33.877592077120958</v>
      </c>
    </row>
    <row r="5650" spans="1:5" x14ac:dyDescent="0.25">
      <c r="A5650" s="2">
        <v>46258.375</v>
      </c>
      <c r="B5650" s="1">
        <v>65.307000000000002</v>
      </c>
      <c r="C5650" s="1">
        <v>99.296583249999998</v>
      </c>
      <c r="D5650" s="1">
        <v>29.35340792287904</v>
      </c>
      <c r="E5650" s="1">
        <v>35.953592077120959</v>
      </c>
    </row>
    <row r="5651" spans="1:5" x14ac:dyDescent="0.25">
      <c r="A5651" s="2">
        <v>46258.416666666657</v>
      </c>
      <c r="B5651" s="1">
        <v>66.983999999999995</v>
      </c>
      <c r="C5651" s="1">
        <v>65.404333249999993</v>
      </c>
      <c r="D5651" s="1">
        <v>29.35340792287904</v>
      </c>
      <c r="E5651" s="1">
        <v>37.630592077120951</v>
      </c>
    </row>
    <row r="5652" spans="1:5" x14ac:dyDescent="0.25">
      <c r="A5652" s="2">
        <v>46258.458333333343</v>
      </c>
      <c r="B5652" s="1">
        <v>68.445999999999998</v>
      </c>
      <c r="C5652" s="1">
        <v>1.54E-13</v>
      </c>
      <c r="D5652" s="1">
        <v>29.35340792287904</v>
      </c>
      <c r="E5652" s="1">
        <v>39.092592077120948</v>
      </c>
    </row>
    <row r="5653" spans="1:5" x14ac:dyDescent="0.25">
      <c r="A5653" s="2">
        <v>46258.5</v>
      </c>
      <c r="B5653" s="1">
        <v>68.296999999999997</v>
      </c>
      <c r="C5653" s="1">
        <v>-3.4143001279999998</v>
      </c>
      <c r="D5653" s="1">
        <v>29.35340792287904</v>
      </c>
      <c r="E5653" s="1">
        <v>38.943592077120947</v>
      </c>
    </row>
    <row r="5654" spans="1:5" x14ac:dyDescent="0.25">
      <c r="A5654" s="2">
        <v>46258.541666666657</v>
      </c>
      <c r="B5654" s="1">
        <v>67.231999999999999</v>
      </c>
      <c r="C5654" s="1">
        <v>-34.14300128</v>
      </c>
      <c r="D5654" s="1">
        <v>29.35340792287904</v>
      </c>
      <c r="E5654" s="1">
        <v>37.878592077120963</v>
      </c>
    </row>
    <row r="5655" spans="1:5" x14ac:dyDescent="0.25">
      <c r="A5655" s="2">
        <v>46258.583333333343</v>
      </c>
      <c r="B5655" s="1">
        <v>65.489000000000004</v>
      </c>
      <c r="C5655" s="1">
        <v>-34.14300128</v>
      </c>
      <c r="D5655" s="1">
        <v>29.35340792287904</v>
      </c>
      <c r="E5655" s="1">
        <v>36.135592077120961</v>
      </c>
    </row>
    <row r="5656" spans="1:5" x14ac:dyDescent="0.25">
      <c r="A5656" s="2">
        <v>46258.625</v>
      </c>
      <c r="B5656" s="1">
        <v>64.263999999999996</v>
      </c>
      <c r="C5656" s="1">
        <v>1.54E-13</v>
      </c>
      <c r="D5656" s="1">
        <v>29.35340792287904</v>
      </c>
      <c r="E5656" s="1">
        <v>34.910592077120953</v>
      </c>
    </row>
    <row r="5657" spans="1:5" x14ac:dyDescent="0.25">
      <c r="A5657" s="2">
        <v>46258.666666666657</v>
      </c>
      <c r="B5657" s="1">
        <v>62.915999999999997</v>
      </c>
      <c r="C5657" s="1">
        <v>63.75181199</v>
      </c>
      <c r="D5657" s="1">
        <v>29.35340792287904</v>
      </c>
      <c r="E5657" s="1">
        <v>33.562592077120946</v>
      </c>
    </row>
    <row r="5658" spans="1:5" x14ac:dyDescent="0.25">
      <c r="A5658" s="2">
        <v>46258.708333333343</v>
      </c>
      <c r="B5658" s="1">
        <v>63.567</v>
      </c>
      <c r="C5658" s="1">
        <v>110.60472900000001</v>
      </c>
      <c r="D5658" s="1">
        <v>29.35340792287904</v>
      </c>
      <c r="E5658" s="1">
        <v>34.213592077120957</v>
      </c>
    </row>
    <row r="5659" spans="1:5" x14ac:dyDescent="0.25">
      <c r="A5659" s="2">
        <v>46258.75</v>
      </c>
      <c r="B5659" s="1">
        <v>62.3</v>
      </c>
      <c r="C5659" s="1">
        <v>126.4424532</v>
      </c>
      <c r="D5659" s="1">
        <v>29.35340792287904</v>
      </c>
      <c r="E5659" s="1">
        <v>32.946592077120947</v>
      </c>
    </row>
    <row r="5660" spans="1:5" x14ac:dyDescent="0.25">
      <c r="A5660" s="2">
        <v>46258.791666666657</v>
      </c>
      <c r="B5660" s="1">
        <v>61.488999999999997</v>
      </c>
      <c r="C5660" s="1">
        <v>134.99345769999999</v>
      </c>
      <c r="D5660" s="1">
        <v>29.35340792287904</v>
      </c>
      <c r="E5660" s="1">
        <v>32.135592077120947</v>
      </c>
    </row>
    <row r="5661" spans="1:5" x14ac:dyDescent="0.25">
      <c r="A5661" s="2">
        <v>46258.833333333343</v>
      </c>
      <c r="B5661" s="1">
        <v>59.781999999999996</v>
      </c>
      <c r="C5661" s="1">
        <v>127.1141701</v>
      </c>
      <c r="D5661" s="1">
        <v>17.16848481740621</v>
      </c>
      <c r="E5661" s="1">
        <v>42.613515182593787</v>
      </c>
    </row>
    <row r="5662" spans="1:5" x14ac:dyDescent="0.25">
      <c r="A5662" s="2">
        <v>46258.875</v>
      </c>
      <c r="B5662" s="1">
        <v>57.128</v>
      </c>
      <c r="C5662" s="1">
        <v>116.2552407</v>
      </c>
      <c r="D5662" s="1">
        <v>17.16848481740621</v>
      </c>
      <c r="E5662" s="1">
        <v>39.95951518259379</v>
      </c>
    </row>
    <row r="5663" spans="1:5" x14ac:dyDescent="0.25">
      <c r="A5663" s="2">
        <v>46258.916666666657</v>
      </c>
      <c r="B5663" s="1">
        <v>53.106999999999999</v>
      </c>
      <c r="C5663" s="1">
        <v>101.17674959999999</v>
      </c>
      <c r="D5663" s="1">
        <v>17.16848481740621</v>
      </c>
      <c r="E5663" s="1">
        <v>35.93851518259379</v>
      </c>
    </row>
    <row r="5664" spans="1:5" x14ac:dyDescent="0.25">
      <c r="A5664" s="2">
        <v>46258.958333333343</v>
      </c>
      <c r="B5664" s="1">
        <v>49.325000000000003</v>
      </c>
      <c r="C5664" s="1">
        <v>100.09560500000001</v>
      </c>
      <c r="D5664" s="1">
        <v>17.16848481740621</v>
      </c>
      <c r="E5664" s="1">
        <v>32.156515182593793</v>
      </c>
    </row>
    <row r="5665" spans="1:5" x14ac:dyDescent="0.25">
      <c r="A5665" s="2">
        <v>46259</v>
      </c>
      <c r="B5665" s="1">
        <v>46.478999999999999</v>
      </c>
      <c r="C5665" s="1">
        <v>101.17674959999999</v>
      </c>
      <c r="D5665" s="1">
        <v>17.16848481740621</v>
      </c>
      <c r="E5665" s="1">
        <v>29.31051518259379</v>
      </c>
    </row>
    <row r="5666" spans="1:5" x14ac:dyDescent="0.25">
      <c r="A5666" s="2">
        <v>46259.041666666657</v>
      </c>
      <c r="B5666" s="1">
        <v>44.673999999999999</v>
      </c>
      <c r="C5666" s="1">
        <v>95.841189499999999</v>
      </c>
      <c r="D5666" s="1">
        <v>17.16848481740621</v>
      </c>
      <c r="E5666" s="1">
        <v>27.50551518259379</v>
      </c>
    </row>
    <row r="5667" spans="1:5" x14ac:dyDescent="0.25">
      <c r="A5667" s="2">
        <v>46259.083333333343</v>
      </c>
      <c r="B5667" s="1">
        <v>43.959000000000003</v>
      </c>
      <c r="C5667" s="1">
        <v>92.717566689999998</v>
      </c>
      <c r="D5667" s="1">
        <v>17.16848481740621</v>
      </c>
      <c r="E5667" s="1">
        <v>26.79051518259379</v>
      </c>
    </row>
    <row r="5668" spans="1:5" x14ac:dyDescent="0.25">
      <c r="A5668" s="2">
        <v>46259.125</v>
      </c>
      <c r="B5668" s="1">
        <v>43.823</v>
      </c>
      <c r="C5668" s="1">
        <v>92.717566689999998</v>
      </c>
      <c r="D5668" s="1">
        <v>17.16848481740621</v>
      </c>
      <c r="E5668" s="1">
        <v>26.654515182593791</v>
      </c>
    </row>
    <row r="5669" spans="1:5" x14ac:dyDescent="0.25">
      <c r="A5669" s="2">
        <v>46259.166666666657</v>
      </c>
      <c r="B5669" s="1">
        <v>44.603999999999999</v>
      </c>
      <c r="C5669" s="1">
        <v>92.717566689999998</v>
      </c>
      <c r="D5669" s="1">
        <v>17.16848481740621</v>
      </c>
      <c r="E5669" s="1">
        <v>27.43551518259379</v>
      </c>
    </row>
    <row r="5670" spans="1:5" x14ac:dyDescent="0.25">
      <c r="A5670" s="2">
        <v>46259.208333333343</v>
      </c>
      <c r="B5670" s="1">
        <v>49.771000000000001</v>
      </c>
      <c r="C5670" s="1">
        <v>99.306492070000004</v>
      </c>
      <c r="D5670" s="1">
        <v>17.16848481740621</v>
      </c>
      <c r="E5670" s="1">
        <v>32.602515182593791</v>
      </c>
    </row>
    <row r="5671" spans="1:5" x14ac:dyDescent="0.25">
      <c r="A5671" s="2">
        <v>46259.25</v>
      </c>
      <c r="B5671" s="1">
        <v>56.037999999999997</v>
      </c>
      <c r="C5671" s="1">
        <v>118.8160488</v>
      </c>
      <c r="D5671" s="1">
        <v>17.16848481740621</v>
      </c>
      <c r="E5671" s="1">
        <v>38.869515182593787</v>
      </c>
    </row>
    <row r="5672" spans="1:5" x14ac:dyDescent="0.25">
      <c r="A5672" s="2">
        <v>46259.291666666657</v>
      </c>
      <c r="B5672" s="1">
        <v>60.277999999999999</v>
      </c>
      <c r="C5672" s="1">
        <v>118.8160488</v>
      </c>
      <c r="D5672" s="1">
        <v>17.16848481740621</v>
      </c>
      <c r="E5672" s="1">
        <v>43.109515182593782</v>
      </c>
    </row>
    <row r="5673" spans="1:5" x14ac:dyDescent="0.25">
      <c r="A5673" s="2">
        <v>46259.333333333343</v>
      </c>
      <c r="B5673" s="1">
        <v>64.052999999999997</v>
      </c>
      <c r="C5673" s="1">
        <v>142.88960850000001</v>
      </c>
      <c r="D5673" s="1">
        <v>29.35340792287904</v>
      </c>
      <c r="E5673" s="1">
        <v>34.699592077120947</v>
      </c>
    </row>
    <row r="5674" spans="1:5" x14ac:dyDescent="0.25">
      <c r="A5674" s="2">
        <v>46259.375</v>
      </c>
      <c r="B5674" s="1">
        <v>65.703999999999994</v>
      </c>
      <c r="C5674" s="1">
        <v>101.9561678</v>
      </c>
      <c r="D5674" s="1">
        <v>29.35340792287904</v>
      </c>
      <c r="E5674" s="1">
        <v>36.35059207712095</v>
      </c>
    </row>
    <row r="5675" spans="1:5" x14ac:dyDescent="0.25">
      <c r="A5675" s="2">
        <v>46259.416666666657</v>
      </c>
      <c r="B5675" s="1">
        <v>67.245999999999995</v>
      </c>
      <c r="C5675" s="1">
        <v>65.158503640000006</v>
      </c>
      <c r="D5675" s="1">
        <v>29.35340792287904</v>
      </c>
      <c r="E5675" s="1">
        <v>37.892592077120952</v>
      </c>
    </row>
    <row r="5676" spans="1:5" x14ac:dyDescent="0.25">
      <c r="A5676" s="2">
        <v>46259.458333333343</v>
      </c>
      <c r="B5676" s="1">
        <v>68.45</v>
      </c>
      <c r="C5676" s="1">
        <v>1.54E-13</v>
      </c>
      <c r="D5676" s="1">
        <v>29.35340792287904</v>
      </c>
      <c r="E5676" s="1">
        <v>39.09659207712096</v>
      </c>
    </row>
    <row r="5677" spans="1:5" x14ac:dyDescent="0.25">
      <c r="A5677" s="2">
        <v>46259.5</v>
      </c>
      <c r="B5677" s="1">
        <v>68.326999999999998</v>
      </c>
      <c r="C5677" s="1">
        <v>-3.4143001279999998</v>
      </c>
      <c r="D5677" s="1">
        <v>29.35340792287904</v>
      </c>
      <c r="E5677" s="1">
        <v>38.973592077120948</v>
      </c>
    </row>
    <row r="5678" spans="1:5" x14ac:dyDescent="0.25">
      <c r="A5678" s="2">
        <v>46259.541666666657</v>
      </c>
      <c r="B5678" s="1">
        <v>67.037000000000006</v>
      </c>
      <c r="C5678" s="1">
        <v>-34.14300128</v>
      </c>
      <c r="D5678" s="1">
        <v>29.35340792287904</v>
      </c>
      <c r="E5678" s="1">
        <v>37.683592077120963</v>
      </c>
    </row>
    <row r="5679" spans="1:5" x14ac:dyDescent="0.25">
      <c r="A5679" s="2">
        <v>46259.583333333343</v>
      </c>
      <c r="B5679" s="1">
        <v>65.448999999999998</v>
      </c>
      <c r="C5679" s="1">
        <v>-34.14300128</v>
      </c>
      <c r="D5679" s="1">
        <v>29.35340792287904</v>
      </c>
      <c r="E5679" s="1">
        <v>36.095592077120948</v>
      </c>
    </row>
    <row r="5680" spans="1:5" x14ac:dyDescent="0.25">
      <c r="A5680" s="2">
        <v>46259.625</v>
      </c>
      <c r="B5680" s="1">
        <v>64.177000000000007</v>
      </c>
      <c r="C5680" s="1">
        <v>1.54E-13</v>
      </c>
      <c r="D5680" s="1">
        <v>29.35340792287904</v>
      </c>
      <c r="E5680" s="1">
        <v>34.823592077120963</v>
      </c>
    </row>
    <row r="5681" spans="1:5" x14ac:dyDescent="0.25">
      <c r="A5681" s="2">
        <v>46259.666666666657</v>
      </c>
      <c r="B5681" s="1">
        <v>62.805999999999997</v>
      </c>
      <c r="C5681" s="1">
        <v>65.213132450000003</v>
      </c>
      <c r="D5681" s="1">
        <v>29.35340792287904</v>
      </c>
      <c r="E5681" s="1">
        <v>33.452592077120947</v>
      </c>
    </row>
    <row r="5682" spans="1:5" x14ac:dyDescent="0.25">
      <c r="A5682" s="2">
        <v>46259.708333333343</v>
      </c>
      <c r="B5682" s="1">
        <v>63.451999999999998</v>
      </c>
      <c r="C5682" s="1">
        <v>111.0874216</v>
      </c>
      <c r="D5682" s="1">
        <v>29.35340792287904</v>
      </c>
      <c r="E5682" s="1">
        <v>34.098592077120948</v>
      </c>
    </row>
    <row r="5683" spans="1:5" x14ac:dyDescent="0.25">
      <c r="A5683" s="2">
        <v>46259.75</v>
      </c>
      <c r="B5683" s="1">
        <v>62.145000000000003</v>
      </c>
      <c r="C5683" s="1">
        <v>126.777033</v>
      </c>
      <c r="D5683" s="1">
        <v>29.35340792287904</v>
      </c>
      <c r="E5683" s="1">
        <v>32.79159207712096</v>
      </c>
    </row>
    <row r="5684" spans="1:5" x14ac:dyDescent="0.25">
      <c r="A5684" s="2">
        <v>46259.791666666657</v>
      </c>
      <c r="B5684" s="1">
        <v>61.363999999999997</v>
      </c>
      <c r="C5684" s="1">
        <v>135.95306220000001</v>
      </c>
      <c r="D5684" s="1">
        <v>29.35340792287904</v>
      </c>
      <c r="E5684" s="1">
        <v>32.010592077120947</v>
      </c>
    </row>
    <row r="5685" spans="1:5" x14ac:dyDescent="0.25">
      <c r="A5685" s="2">
        <v>46259.833333333343</v>
      </c>
      <c r="B5685" s="1">
        <v>59.610999999999997</v>
      </c>
      <c r="C5685" s="1">
        <v>128.70480180000001</v>
      </c>
      <c r="D5685" s="1">
        <v>17.16848481740621</v>
      </c>
      <c r="E5685" s="1">
        <v>42.44251518259378</v>
      </c>
    </row>
    <row r="5686" spans="1:5" x14ac:dyDescent="0.25">
      <c r="A5686" s="2">
        <v>46259.875</v>
      </c>
      <c r="B5686" s="1">
        <v>56.863</v>
      </c>
      <c r="C5686" s="1">
        <v>111.3123521</v>
      </c>
      <c r="D5686" s="1">
        <v>17.16848481740621</v>
      </c>
      <c r="E5686" s="1">
        <v>39.69451518259379</v>
      </c>
    </row>
    <row r="5687" spans="1:5" x14ac:dyDescent="0.25">
      <c r="A5687" s="2">
        <v>46259.916666666657</v>
      </c>
      <c r="B5687" s="1">
        <v>52.767000000000003</v>
      </c>
      <c r="C5687" s="1">
        <v>102.80156529999999</v>
      </c>
      <c r="D5687" s="1">
        <v>17.16848481740621</v>
      </c>
      <c r="E5687" s="1">
        <v>35.598515182593793</v>
      </c>
    </row>
    <row r="5688" spans="1:5" x14ac:dyDescent="0.25">
      <c r="A5688" s="2">
        <v>46259.958333333343</v>
      </c>
      <c r="B5688" s="1">
        <v>48.813000000000002</v>
      </c>
      <c r="C5688" s="1">
        <v>100.3604684</v>
      </c>
      <c r="D5688" s="1">
        <v>17.16848481740621</v>
      </c>
      <c r="E5688" s="1">
        <v>31.644515182593789</v>
      </c>
    </row>
    <row r="5689" spans="1:5" x14ac:dyDescent="0.25">
      <c r="A5689" s="2">
        <v>46260</v>
      </c>
      <c r="B5689" s="1">
        <v>46.148000000000003</v>
      </c>
      <c r="C5689" s="1">
        <v>101.17674959999999</v>
      </c>
      <c r="D5689" s="1">
        <v>17.16848481740621</v>
      </c>
      <c r="E5689" s="1">
        <v>28.97951518259379</v>
      </c>
    </row>
    <row r="5690" spans="1:5" x14ac:dyDescent="0.25">
      <c r="A5690" s="2">
        <v>46260.041666666657</v>
      </c>
      <c r="B5690" s="1">
        <v>44.442</v>
      </c>
      <c r="C5690" s="1">
        <v>95.841189499999999</v>
      </c>
      <c r="D5690" s="1">
        <v>17.16848481740621</v>
      </c>
      <c r="E5690" s="1">
        <v>27.27351518259379</v>
      </c>
    </row>
    <row r="5691" spans="1:5" x14ac:dyDescent="0.25">
      <c r="A5691" s="2">
        <v>46260.083333333343</v>
      </c>
      <c r="B5691" s="1">
        <v>43.613</v>
      </c>
      <c r="C5691" s="1">
        <v>92.717566689999998</v>
      </c>
      <c r="D5691" s="1">
        <v>17.16848481740621</v>
      </c>
      <c r="E5691" s="1">
        <v>26.44451518259379</v>
      </c>
    </row>
    <row r="5692" spans="1:5" x14ac:dyDescent="0.25">
      <c r="A5692" s="2">
        <v>46260.125</v>
      </c>
      <c r="B5692" s="1">
        <v>43.645000000000003</v>
      </c>
      <c r="C5692" s="1">
        <v>92.717566689999998</v>
      </c>
      <c r="D5692" s="1">
        <v>17.16848481740621</v>
      </c>
      <c r="E5692" s="1">
        <v>26.47651518259379</v>
      </c>
    </row>
    <row r="5693" spans="1:5" x14ac:dyDescent="0.25">
      <c r="A5693" s="2">
        <v>46260.166666666657</v>
      </c>
      <c r="B5693" s="1">
        <v>44.398000000000003</v>
      </c>
      <c r="C5693" s="1">
        <v>92.717566689999998</v>
      </c>
      <c r="D5693" s="1">
        <v>17.16848481740621</v>
      </c>
      <c r="E5693" s="1">
        <v>27.22951518259379</v>
      </c>
    </row>
    <row r="5694" spans="1:5" x14ac:dyDescent="0.25">
      <c r="A5694" s="2">
        <v>46260.208333333343</v>
      </c>
      <c r="B5694" s="1">
        <v>49.573999999999998</v>
      </c>
      <c r="C5694" s="1">
        <v>99.306492070000004</v>
      </c>
      <c r="D5694" s="1">
        <v>17.16848481740621</v>
      </c>
      <c r="E5694" s="1">
        <v>32.405515182593788</v>
      </c>
    </row>
    <row r="5695" spans="1:5" x14ac:dyDescent="0.25">
      <c r="A5695" s="2">
        <v>46260.25</v>
      </c>
      <c r="B5695" s="1">
        <v>55.838999999999999</v>
      </c>
      <c r="C5695" s="1">
        <v>118.8160488</v>
      </c>
      <c r="D5695" s="1">
        <v>17.16848481740621</v>
      </c>
      <c r="E5695" s="1">
        <v>38.670515182593789</v>
      </c>
    </row>
    <row r="5696" spans="1:5" x14ac:dyDescent="0.25">
      <c r="A5696" s="2">
        <v>46260.291666666657</v>
      </c>
      <c r="B5696" s="1">
        <v>60.219000000000001</v>
      </c>
      <c r="C5696" s="1">
        <v>118.8160488</v>
      </c>
      <c r="D5696" s="1">
        <v>17.16848481740621</v>
      </c>
      <c r="E5696" s="1">
        <v>43.050515182593777</v>
      </c>
    </row>
    <row r="5697" spans="1:5" x14ac:dyDescent="0.25">
      <c r="A5697" s="2">
        <v>46260.333333333343</v>
      </c>
      <c r="B5697" s="1">
        <v>64.328000000000003</v>
      </c>
      <c r="C5697" s="1">
        <v>142.9362606</v>
      </c>
      <c r="D5697" s="1">
        <v>29.35340792287904</v>
      </c>
      <c r="E5697" s="1">
        <v>34.97459207712096</v>
      </c>
    </row>
    <row r="5698" spans="1:5" x14ac:dyDescent="0.25">
      <c r="A5698" s="2">
        <v>46260.375</v>
      </c>
      <c r="B5698" s="1">
        <v>65.945999999999998</v>
      </c>
      <c r="C5698" s="1">
        <v>99.828647739999994</v>
      </c>
      <c r="D5698" s="1">
        <v>29.35340792287904</v>
      </c>
      <c r="E5698" s="1">
        <v>36.592592077120948</v>
      </c>
    </row>
    <row r="5699" spans="1:5" x14ac:dyDescent="0.25">
      <c r="A5699" s="2">
        <v>46260.416666666657</v>
      </c>
      <c r="B5699" s="1">
        <v>67.540999999999997</v>
      </c>
      <c r="C5699" s="1">
        <v>66.278394090000006</v>
      </c>
      <c r="D5699" s="1">
        <v>29.35340792287904</v>
      </c>
      <c r="E5699" s="1">
        <v>38.187592077120946</v>
      </c>
    </row>
    <row r="5700" spans="1:5" x14ac:dyDescent="0.25">
      <c r="A5700" s="2">
        <v>46260.458333333343</v>
      </c>
      <c r="B5700" s="1">
        <v>68.725999999999999</v>
      </c>
      <c r="C5700" s="1">
        <v>1.54E-13</v>
      </c>
      <c r="D5700" s="1">
        <v>29.35340792287904</v>
      </c>
      <c r="E5700" s="1">
        <v>39.372592077120963</v>
      </c>
    </row>
    <row r="5701" spans="1:5" x14ac:dyDescent="0.25">
      <c r="A5701" s="2">
        <v>46260.5</v>
      </c>
      <c r="B5701" s="1">
        <v>68.475999999999999</v>
      </c>
      <c r="C5701" s="1">
        <v>-10.256557580000001</v>
      </c>
      <c r="D5701" s="1">
        <v>29.35340792287904</v>
      </c>
      <c r="E5701" s="1">
        <v>39.122592077120963</v>
      </c>
    </row>
    <row r="5702" spans="1:5" x14ac:dyDescent="0.25">
      <c r="A5702" s="2">
        <v>46260.541666666657</v>
      </c>
      <c r="B5702" s="1">
        <v>67.125</v>
      </c>
      <c r="C5702" s="1">
        <v>-34.14300128</v>
      </c>
      <c r="D5702" s="1">
        <v>29.35340792287904</v>
      </c>
      <c r="E5702" s="1">
        <v>37.771592077120957</v>
      </c>
    </row>
    <row r="5703" spans="1:5" x14ac:dyDescent="0.25">
      <c r="A5703" s="2">
        <v>46260.583333333343</v>
      </c>
      <c r="B5703" s="1">
        <v>65.539000000000001</v>
      </c>
      <c r="C5703" s="1">
        <v>-34.14300128</v>
      </c>
      <c r="D5703" s="1">
        <v>29.35340792287904</v>
      </c>
      <c r="E5703" s="1">
        <v>36.185592077120958</v>
      </c>
    </row>
    <row r="5704" spans="1:5" x14ac:dyDescent="0.25">
      <c r="A5704" s="2">
        <v>46260.625</v>
      </c>
      <c r="B5704" s="1">
        <v>64.281999999999996</v>
      </c>
      <c r="C5704" s="1">
        <v>1.54E-13</v>
      </c>
      <c r="D5704" s="1">
        <v>29.35340792287904</v>
      </c>
      <c r="E5704" s="1">
        <v>34.928592077120953</v>
      </c>
    </row>
    <row r="5705" spans="1:5" x14ac:dyDescent="0.25">
      <c r="A5705" s="2">
        <v>46260.666666666657</v>
      </c>
      <c r="B5705" s="1">
        <v>62.908000000000001</v>
      </c>
      <c r="C5705" s="1">
        <v>64.339071610000005</v>
      </c>
      <c r="D5705" s="1">
        <v>29.35340792287904</v>
      </c>
      <c r="E5705" s="1">
        <v>33.554592077120958</v>
      </c>
    </row>
    <row r="5706" spans="1:5" x14ac:dyDescent="0.25">
      <c r="A5706" s="2">
        <v>46260.708333333343</v>
      </c>
      <c r="B5706" s="1">
        <v>63.64</v>
      </c>
      <c r="C5706" s="1">
        <v>115.8430264</v>
      </c>
      <c r="D5706" s="1">
        <v>29.35340792287904</v>
      </c>
      <c r="E5706" s="1">
        <v>34.286592077120957</v>
      </c>
    </row>
    <row r="5707" spans="1:5" x14ac:dyDescent="0.25">
      <c r="A5707" s="2">
        <v>46260.75</v>
      </c>
      <c r="B5707" s="1">
        <v>62.131</v>
      </c>
      <c r="C5707" s="1">
        <v>126.36359640000001</v>
      </c>
      <c r="D5707" s="1">
        <v>29.35340792287904</v>
      </c>
      <c r="E5707" s="1">
        <v>32.777592077120957</v>
      </c>
    </row>
    <row r="5708" spans="1:5" x14ac:dyDescent="0.25">
      <c r="A5708" s="2">
        <v>46260.791666666657</v>
      </c>
      <c r="B5708" s="1">
        <v>61.308</v>
      </c>
      <c r="C5708" s="1">
        <v>137.44301250000001</v>
      </c>
      <c r="D5708" s="1">
        <v>29.35340792287904</v>
      </c>
      <c r="E5708" s="1">
        <v>31.95459207712096</v>
      </c>
    </row>
    <row r="5709" spans="1:5" x14ac:dyDescent="0.25">
      <c r="A5709" s="2">
        <v>46260.833333333343</v>
      </c>
      <c r="B5709" s="1">
        <v>59.695999999999998</v>
      </c>
      <c r="C5709" s="1">
        <v>128.70480180000001</v>
      </c>
      <c r="D5709" s="1">
        <v>17.16848481740621</v>
      </c>
      <c r="E5709" s="1">
        <v>42.527515182593788</v>
      </c>
    </row>
    <row r="5710" spans="1:5" x14ac:dyDescent="0.25">
      <c r="A5710" s="2">
        <v>46260.875</v>
      </c>
      <c r="B5710" s="1">
        <v>56.985999999999997</v>
      </c>
      <c r="C5710" s="1">
        <v>110.55372610000001</v>
      </c>
      <c r="D5710" s="1">
        <v>17.16848481740621</v>
      </c>
      <c r="E5710" s="1">
        <v>39.81751518259378</v>
      </c>
    </row>
    <row r="5711" spans="1:5" x14ac:dyDescent="0.25">
      <c r="A5711" s="2">
        <v>46260.916666666657</v>
      </c>
      <c r="B5711" s="1">
        <v>52.930999999999997</v>
      </c>
      <c r="C5711" s="1">
        <v>101.70324720000001</v>
      </c>
      <c r="D5711" s="1">
        <v>17.16848481740621</v>
      </c>
      <c r="E5711" s="1">
        <v>35.762515182593788</v>
      </c>
    </row>
    <row r="5712" spans="1:5" x14ac:dyDescent="0.25">
      <c r="A5712" s="2">
        <v>46260.958333333343</v>
      </c>
      <c r="B5712" s="1">
        <v>49.029000000000003</v>
      </c>
      <c r="C5712" s="1">
        <v>100.0331796</v>
      </c>
      <c r="D5712" s="1">
        <v>17.16848481740621</v>
      </c>
      <c r="E5712" s="1">
        <v>31.86051518259379</v>
      </c>
    </row>
    <row r="5713" spans="1:5" x14ac:dyDescent="0.25">
      <c r="A5713" s="2">
        <v>46261</v>
      </c>
      <c r="B5713" s="1">
        <v>46.508000000000003</v>
      </c>
      <c r="C5713" s="1">
        <v>101.17674959999999</v>
      </c>
      <c r="D5713" s="1">
        <v>17.16848481740621</v>
      </c>
      <c r="E5713" s="1">
        <v>29.339515182593789</v>
      </c>
    </row>
    <row r="5714" spans="1:5" x14ac:dyDescent="0.25">
      <c r="A5714" s="2">
        <v>46261.041666666657</v>
      </c>
      <c r="B5714" s="1">
        <v>44.722999999999999</v>
      </c>
      <c r="C5714" s="1">
        <v>94.232562900000005</v>
      </c>
      <c r="D5714" s="1">
        <v>17.16848481740621</v>
      </c>
      <c r="E5714" s="1">
        <v>27.554515182593789</v>
      </c>
    </row>
    <row r="5715" spans="1:5" x14ac:dyDescent="0.25">
      <c r="A5715" s="2">
        <v>46261.083333333343</v>
      </c>
      <c r="B5715" s="1">
        <v>43.927</v>
      </c>
      <c r="C5715" s="1">
        <v>92.717566689999998</v>
      </c>
      <c r="D5715" s="1">
        <v>17.16848481740621</v>
      </c>
      <c r="E5715" s="1">
        <v>26.75851518259379</v>
      </c>
    </row>
    <row r="5716" spans="1:5" x14ac:dyDescent="0.25">
      <c r="A5716" s="2">
        <v>46261.125</v>
      </c>
      <c r="B5716" s="1">
        <v>43.893999999999998</v>
      </c>
      <c r="C5716" s="1">
        <v>92.717566689999998</v>
      </c>
      <c r="D5716" s="1">
        <v>17.16848481740621</v>
      </c>
      <c r="E5716" s="1">
        <v>26.725515182593789</v>
      </c>
    </row>
    <row r="5717" spans="1:5" x14ac:dyDescent="0.25">
      <c r="A5717" s="2">
        <v>46261.166666666657</v>
      </c>
      <c r="B5717" s="1">
        <v>44.613</v>
      </c>
      <c r="C5717" s="1">
        <v>92.717566689999998</v>
      </c>
      <c r="D5717" s="1">
        <v>17.16848481740621</v>
      </c>
      <c r="E5717" s="1">
        <v>27.44451518259379</v>
      </c>
    </row>
    <row r="5718" spans="1:5" x14ac:dyDescent="0.25">
      <c r="A5718" s="2">
        <v>46261.208333333343</v>
      </c>
      <c r="B5718" s="1">
        <v>49.814999999999998</v>
      </c>
      <c r="C5718" s="1">
        <v>99.306492070000004</v>
      </c>
      <c r="D5718" s="1">
        <v>17.16848481740621</v>
      </c>
      <c r="E5718" s="1">
        <v>32.646515182593788</v>
      </c>
    </row>
    <row r="5719" spans="1:5" x14ac:dyDescent="0.25">
      <c r="A5719" s="2">
        <v>46261.25</v>
      </c>
      <c r="B5719" s="1">
        <v>56.005000000000003</v>
      </c>
      <c r="C5719" s="1">
        <v>118.8160488</v>
      </c>
      <c r="D5719" s="1">
        <v>17.16848481740621</v>
      </c>
      <c r="E5719" s="1">
        <v>38.836515182593793</v>
      </c>
    </row>
    <row r="5720" spans="1:5" x14ac:dyDescent="0.25">
      <c r="A5720" s="2">
        <v>46261.291666666657</v>
      </c>
      <c r="B5720" s="1">
        <v>60.393000000000001</v>
      </c>
      <c r="C5720" s="1">
        <v>118.8160488</v>
      </c>
      <c r="D5720" s="1">
        <v>17.16848481740621</v>
      </c>
      <c r="E5720" s="1">
        <v>43.224515182593791</v>
      </c>
    </row>
    <row r="5721" spans="1:5" x14ac:dyDescent="0.25">
      <c r="A5721" s="2">
        <v>46261.333333333343</v>
      </c>
      <c r="B5721" s="1">
        <v>64.381</v>
      </c>
      <c r="C5721" s="1">
        <v>142.88960850000001</v>
      </c>
      <c r="D5721" s="1">
        <v>29.35340792287904</v>
      </c>
      <c r="E5721" s="1">
        <v>35.027592077120957</v>
      </c>
    </row>
    <row r="5722" spans="1:5" x14ac:dyDescent="0.25">
      <c r="A5722" s="2">
        <v>46261.375</v>
      </c>
      <c r="B5722" s="1">
        <v>65.992999999999995</v>
      </c>
      <c r="C5722" s="1">
        <v>99.787969770000004</v>
      </c>
      <c r="D5722" s="1">
        <v>29.35340792287904</v>
      </c>
      <c r="E5722" s="1">
        <v>36.639592077120952</v>
      </c>
    </row>
    <row r="5723" spans="1:5" x14ac:dyDescent="0.25">
      <c r="A5723" s="2">
        <v>46261.416666666657</v>
      </c>
      <c r="B5723" s="1">
        <v>67.75</v>
      </c>
      <c r="C5723" s="1">
        <v>66.182793680000003</v>
      </c>
      <c r="D5723" s="1">
        <v>29.35340792287904</v>
      </c>
      <c r="E5723" s="1">
        <v>38.396592077120957</v>
      </c>
    </row>
    <row r="5724" spans="1:5" x14ac:dyDescent="0.25">
      <c r="A5724" s="2">
        <v>46261.458333333343</v>
      </c>
      <c r="B5724" s="1">
        <v>68.980999999999995</v>
      </c>
      <c r="C5724" s="1">
        <v>1.54E-13</v>
      </c>
      <c r="D5724" s="1">
        <v>29.35340792287904</v>
      </c>
      <c r="E5724" s="1">
        <v>39.627592077120951</v>
      </c>
    </row>
    <row r="5725" spans="1:5" x14ac:dyDescent="0.25">
      <c r="A5725" s="2">
        <v>46261.5</v>
      </c>
      <c r="B5725" s="1">
        <v>68.736999999999995</v>
      </c>
      <c r="C5725" s="1">
        <v>-3.4143001279999998</v>
      </c>
      <c r="D5725" s="1">
        <v>29.35340792287904</v>
      </c>
      <c r="E5725" s="1">
        <v>39.383592077120952</v>
      </c>
    </row>
    <row r="5726" spans="1:5" x14ac:dyDescent="0.25">
      <c r="A5726" s="2">
        <v>46261.541666666657</v>
      </c>
      <c r="B5726" s="1">
        <v>67.408000000000001</v>
      </c>
      <c r="C5726" s="1">
        <v>-34.14300128</v>
      </c>
      <c r="D5726" s="1">
        <v>29.35340792287904</v>
      </c>
      <c r="E5726" s="1">
        <v>38.054592077120958</v>
      </c>
    </row>
    <row r="5727" spans="1:5" x14ac:dyDescent="0.25">
      <c r="A5727" s="2">
        <v>46261.583333333343</v>
      </c>
      <c r="B5727" s="1">
        <v>65.691999999999993</v>
      </c>
      <c r="C5727" s="1">
        <v>-34.14300128</v>
      </c>
      <c r="D5727" s="1">
        <v>29.35340792287904</v>
      </c>
      <c r="E5727" s="1">
        <v>36.33859207712095</v>
      </c>
    </row>
    <row r="5728" spans="1:5" x14ac:dyDescent="0.25">
      <c r="A5728" s="2">
        <v>46261.625</v>
      </c>
      <c r="B5728" s="1">
        <v>64.427999999999997</v>
      </c>
      <c r="C5728" s="1">
        <v>1.54E-13</v>
      </c>
      <c r="D5728" s="1">
        <v>29.35340792287904</v>
      </c>
      <c r="E5728" s="1">
        <v>35.074592077120947</v>
      </c>
    </row>
    <row r="5729" spans="1:5" x14ac:dyDescent="0.25">
      <c r="A5729" s="2">
        <v>46261.666666666657</v>
      </c>
      <c r="B5729" s="1">
        <v>63.173999999999999</v>
      </c>
      <c r="C5729" s="1">
        <v>89.469249500000004</v>
      </c>
      <c r="D5729" s="1">
        <v>29.35340792287904</v>
      </c>
      <c r="E5729" s="1">
        <v>33.820592077120963</v>
      </c>
    </row>
    <row r="5730" spans="1:5" x14ac:dyDescent="0.25">
      <c r="A5730" s="2">
        <v>46261.708333333343</v>
      </c>
      <c r="B5730" s="1">
        <v>63.978000000000002</v>
      </c>
      <c r="C5730" s="1">
        <v>116.4657113</v>
      </c>
      <c r="D5730" s="1">
        <v>29.35340792287904</v>
      </c>
      <c r="E5730" s="1">
        <v>34.624592077120958</v>
      </c>
    </row>
    <row r="5731" spans="1:5" x14ac:dyDescent="0.25">
      <c r="A5731" s="2">
        <v>46261.75</v>
      </c>
      <c r="B5731" s="1">
        <v>62.369</v>
      </c>
      <c r="C5731" s="1">
        <v>126.30101860000001</v>
      </c>
      <c r="D5731" s="1">
        <v>29.35340792287904</v>
      </c>
      <c r="E5731" s="1">
        <v>33.015592077120957</v>
      </c>
    </row>
    <row r="5732" spans="1:5" x14ac:dyDescent="0.25">
      <c r="A5732" s="2">
        <v>46261.791666666657</v>
      </c>
      <c r="B5732" s="1">
        <v>61.448999999999998</v>
      </c>
      <c r="C5732" s="1">
        <v>138.53349700000001</v>
      </c>
      <c r="D5732" s="1">
        <v>29.35340792287904</v>
      </c>
      <c r="E5732" s="1">
        <v>32.095592077120948</v>
      </c>
    </row>
    <row r="5733" spans="1:5" x14ac:dyDescent="0.25">
      <c r="A5733" s="2">
        <v>46261.833333333343</v>
      </c>
      <c r="B5733" s="1">
        <v>59.709000000000003</v>
      </c>
      <c r="C5733" s="1">
        <v>128.70480180000001</v>
      </c>
      <c r="D5733" s="1">
        <v>17.16848481740621</v>
      </c>
      <c r="E5733" s="1">
        <v>42.540515182593793</v>
      </c>
    </row>
    <row r="5734" spans="1:5" x14ac:dyDescent="0.25">
      <c r="A5734" s="2">
        <v>46261.875</v>
      </c>
      <c r="B5734" s="1">
        <v>56.865000000000002</v>
      </c>
      <c r="C5734" s="1">
        <v>109.67804630000001</v>
      </c>
      <c r="D5734" s="1">
        <v>17.16848481740621</v>
      </c>
      <c r="E5734" s="1">
        <v>39.696515182593792</v>
      </c>
    </row>
    <row r="5735" spans="1:5" x14ac:dyDescent="0.25">
      <c r="A5735" s="2">
        <v>46261.916666666657</v>
      </c>
      <c r="B5735" s="1">
        <v>52.652000000000001</v>
      </c>
      <c r="C5735" s="1">
        <v>101.66299480000001</v>
      </c>
      <c r="D5735" s="1">
        <v>17.16848481740621</v>
      </c>
      <c r="E5735" s="1">
        <v>35.483515182593791</v>
      </c>
    </row>
    <row r="5736" spans="1:5" x14ac:dyDescent="0.25">
      <c r="A5736" s="2">
        <v>46261.958333333343</v>
      </c>
      <c r="B5736" s="1">
        <v>48.86</v>
      </c>
      <c r="C5736" s="1">
        <v>99.983641219999996</v>
      </c>
      <c r="D5736" s="1">
        <v>17.16848481740621</v>
      </c>
      <c r="E5736" s="1">
        <v>31.69151518259379</v>
      </c>
    </row>
    <row r="5737" spans="1:5" x14ac:dyDescent="0.25">
      <c r="A5737" s="2">
        <v>46262</v>
      </c>
      <c r="B5737" s="1">
        <v>46.497999999999998</v>
      </c>
      <c r="C5737" s="1">
        <v>103.0718514</v>
      </c>
      <c r="D5737" s="1">
        <v>17.16848481740621</v>
      </c>
      <c r="E5737" s="1">
        <v>29.329515182593781</v>
      </c>
    </row>
    <row r="5738" spans="1:5" x14ac:dyDescent="0.25">
      <c r="A5738" s="2">
        <v>46262.041666666657</v>
      </c>
      <c r="B5738" s="1">
        <v>44.622999999999998</v>
      </c>
      <c r="C5738" s="1">
        <v>95.030188140000007</v>
      </c>
      <c r="D5738" s="1">
        <v>17.16848481740621</v>
      </c>
      <c r="E5738" s="1">
        <v>27.454515182593781</v>
      </c>
    </row>
    <row r="5739" spans="1:5" x14ac:dyDescent="0.25">
      <c r="A5739" s="2">
        <v>46262.083333333343</v>
      </c>
      <c r="B5739" s="1">
        <v>43.734999999999999</v>
      </c>
      <c r="C5739" s="1">
        <v>92.378119249999997</v>
      </c>
      <c r="D5739" s="1">
        <v>17.16848481740621</v>
      </c>
      <c r="E5739" s="1">
        <v>26.56651518259379</v>
      </c>
    </row>
    <row r="5740" spans="1:5" x14ac:dyDescent="0.25">
      <c r="A5740" s="2">
        <v>46262.125</v>
      </c>
      <c r="B5740" s="1">
        <v>43.634</v>
      </c>
      <c r="C5740" s="1">
        <v>91.816467470000006</v>
      </c>
      <c r="D5740" s="1">
        <v>17.16848481740621</v>
      </c>
      <c r="E5740" s="1">
        <v>26.465515182593791</v>
      </c>
    </row>
    <row r="5741" spans="1:5" x14ac:dyDescent="0.25">
      <c r="A5741" s="2">
        <v>46262.166666666657</v>
      </c>
      <c r="B5741" s="1">
        <v>44.41</v>
      </c>
      <c r="C5741" s="1">
        <v>92.378119249999997</v>
      </c>
      <c r="D5741" s="1">
        <v>17.16848481740621</v>
      </c>
      <c r="E5741" s="1">
        <v>27.24151518259378</v>
      </c>
    </row>
    <row r="5742" spans="1:5" x14ac:dyDescent="0.25">
      <c r="A5742" s="2">
        <v>46262.208333333343</v>
      </c>
      <c r="B5742" s="1">
        <v>49.442</v>
      </c>
      <c r="C5742" s="1">
        <v>99.499924280000002</v>
      </c>
      <c r="D5742" s="1">
        <v>17.16848481740621</v>
      </c>
      <c r="E5742" s="1">
        <v>32.273515182593783</v>
      </c>
    </row>
    <row r="5743" spans="1:5" x14ac:dyDescent="0.25">
      <c r="A5743" s="2">
        <v>46262.25</v>
      </c>
      <c r="B5743" s="1">
        <v>55.393000000000001</v>
      </c>
      <c r="C5743" s="1">
        <v>118.3917395</v>
      </c>
      <c r="D5743" s="1">
        <v>17.16848481740621</v>
      </c>
      <c r="E5743" s="1">
        <v>38.224515182593791</v>
      </c>
    </row>
    <row r="5744" spans="1:5" x14ac:dyDescent="0.25">
      <c r="A5744" s="2">
        <v>46262.291666666657</v>
      </c>
      <c r="B5744" s="1">
        <v>59.72</v>
      </c>
      <c r="C5744" s="1">
        <v>118.3917395</v>
      </c>
      <c r="D5744" s="1">
        <v>17.16848481740621</v>
      </c>
      <c r="E5744" s="1">
        <v>42.551515182593789</v>
      </c>
    </row>
    <row r="5745" spans="1:5" x14ac:dyDescent="0.25">
      <c r="A5745" s="2">
        <v>46262.333333333343</v>
      </c>
      <c r="B5745" s="1">
        <v>63.984000000000002</v>
      </c>
      <c r="C5745" s="1">
        <v>142.9362606</v>
      </c>
      <c r="D5745" s="1">
        <v>29.35340792287904</v>
      </c>
      <c r="E5745" s="1">
        <v>34.630592077120959</v>
      </c>
    </row>
    <row r="5746" spans="1:5" x14ac:dyDescent="0.25">
      <c r="A5746" s="2">
        <v>46262.375</v>
      </c>
      <c r="B5746" s="1">
        <v>65.667000000000002</v>
      </c>
      <c r="C5746" s="1">
        <v>99.296583249999998</v>
      </c>
      <c r="D5746" s="1">
        <v>29.35340792287904</v>
      </c>
      <c r="E5746" s="1">
        <v>36.313592077120958</v>
      </c>
    </row>
    <row r="5747" spans="1:5" x14ac:dyDescent="0.25">
      <c r="A5747" s="2">
        <v>46262.416666666657</v>
      </c>
      <c r="B5747" s="1">
        <v>67.272000000000006</v>
      </c>
      <c r="C5747" s="1">
        <v>68.736690179999997</v>
      </c>
      <c r="D5747" s="1">
        <v>29.35340792287904</v>
      </c>
      <c r="E5747" s="1">
        <v>37.918592077120962</v>
      </c>
    </row>
    <row r="5748" spans="1:5" x14ac:dyDescent="0.25">
      <c r="A5748" s="2">
        <v>46262.458333333343</v>
      </c>
      <c r="B5748" s="1">
        <v>68.158000000000001</v>
      </c>
      <c r="C5748" s="1">
        <v>1.54E-13</v>
      </c>
      <c r="D5748" s="1">
        <v>29.35340792287904</v>
      </c>
      <c r="E5748" s="1">
        <v>38.804592077120958</v>
      </c>
    </row>
    <row r="5749" spans="1:5" x14ac:dyDescent="0.25">
      <c r="A5749" s="2">
        <v>46262.5</v>
      </c>
      <c r="B5749" s="1">
        <v>67.585999999999999</v>
      </c>
      <c r="C5749" s="1">
        <v>-34.14300128</v>
      </c>
      <c r="D5749" s="1">
        <v>29.35340792287904</v>
      </c>
      <c r="E5749" s="1">
        <v>38.232592077120962</v>
      </c>
    </row>
    <row r="5750" spans="1:5" x14ac:dyDescent="0.25">
      <c r="A5750" s="2">
        <v>46262.541666666657</v>
      </c>
      <c r="B5750" s="1">
        <v>65.716999999999999</v>
      </c>
      <c r="C5750" s="1">
        <v>-34.14300128</v>
      </c>
      <c r="D5750" s="1">
        <v>29.35340792287904</v>
      </c>
      <c r="E5750" s="1">
        <v>36.363592077120963</v>
      </c>
    </row>
    <row r="5751" spans="1:5" x14ac:dyDescent="0.25">
      <c r="A5751" s="2">
        <v>46262.583333333343</v>
      </c>
      <c r="B5751" s="1">
        <v>63.582999999999998</v>
      </c>
      <c r="C5751" s="1">
        <v>-34.14300128</v>
      </c>
      <c r="D5751" s="1">
        <v>29.35340792287904</v>
      </c>
      <c r="E5751" s="1">
        <v>34.229592077120962</v>
      </c>
    </row>
    <row r="5752" spans="1:5" x14ac:dyDescent="0.25">
      <c r="A5752" s="2">
        <v>46262.625</v>
      </c>
      <c r="B5752" s="1">
        <v>62.417999999999999</v>
      </c>
      <c r="C5752" s="1">
        <v>-34.14300128</v>
      </c>
      <c r="D5752" s="1">
        <v>29.35340792287904</v>
      </c>
      <c r="E5752" s="1">
        <v>33.064592077120963</v>
      </c>
    </row>
    <row r="5753" spans="1:5" x14ac:dyDescent="0.25">
      <c r="A5753" s="2">
        <v>46262.666666666657</v>
      </c>
      <c r="B5753" s="1">
        <v>61.313000000000002</v>
      </c>
      <c r="C5753" s="1">
        <v>58.452818190000002</v>
      </c>
      <c r="D5753" s="1">
        <v>29.35340792287904</v>
      </c>
      <c r="E5753" s="1">
        <v>31.959592077120959</v>
      </c>
    </row>
    <row r="5754" spans="1:5" x14ac:dyDescent="0.25">
      <c r="A5754" s="2">
        <v>46262.708333333343</v>
      </c>
      <c r="B5754" s="1">
        <v>62.023000000000003</v>
      </c>
      <c r="C5754" s="1">
        <v>107.63541960000001</v>
      </c>
      <c r="D5754" s="1">
        <v>29.35340792287904</v>
      </c>
      <c r="E5754" s="1">
        <v>32.66959207712096</v>
      </c>
    </row>
    <row r="5755" spans="1:5" x14ac:dyDescent="0.25">
      <c r="A5755" s="2">
        <v>46262.75</v>
      </c>
      <c r="B5755" s="1">
        <v>60.372</v>
      </c>
      <c r="C5755" s="1">
        <v>124.0059054</v>
      </c>
      <c r="D5755" s="1">
        <v>29.35340792287904</v>
      </c>
      <c r="E5755" s="1">
        <v>31.01859207712096</v>
      </c>
    </row>
    <row r="5756" spans="1:5" x14ac:dyDescent="0.25">
      <c r="A5756" s="2">
        <v>46262.791666666657</v>
      </c>
      <c r="B5756" s="1">
        <v>59.325000000000003</v>
      </c>
      <c r="C5756" s="1">
        <v>134.59439710000001</v>
      </c>
      <c r="D5756" s="1">
        <v>29.35340792287904</v>
      </c>
      <c r="E5756" s="1">
        <v>29.97159207712096</v>
      </c>
    </row>
    <row r="5757" spans="1:5" x14ac:dyDescent="0.25">
      <c r="A5757" s="2">
        <v>46262.833333333343</v>
      </c>
      <c r="B5757" s="1">
        <v>57.44</v>
      </c>
      <c r="C5757" s="1">
        <v>126.826285</v>
      </c>
      <c r="D5757" s="1">
        <v>17.16848481740621</v>
      </c>
      <c r="E5757" s="1">
        <v>40.271515182593788</v>
      </c>
    </row>
    <row r="5758" spans="1:5" x14ac:dyDescent="0.25">
      <c r="A5758" s="2">
        <v>46262.875</v>
      </c>
      <c r="B5758" s="1">
        <v>54.566000000000003</v>
      </c>
      <c r="C5758" s="1">
        <v>104.4270173</v>
      </c>
      <c r="D5758" s="1">
        <v>17.16848481740621</v>
      </c>
      <c r="E5758" s="1">
        <v>37.397515182593793</v>
      </c>
    </row>
    <row r="5759" spans="1:5" x14ac:dyDescent="0.25">
      <c r="A5759" s="2">
        <v>46262.916666666657</v>
      </c>
      <c r="B5759" s="1">
        <v>50.734999999999999</v>
      </c>
      <c r="C5759" s="1">
        <v>101.17674959999999</v>
      </c>
      <c r="D5759" s="1">
        <v>17.16848481740621</v>
      </c>
      <c r="E5759" s="1">
        <v>33.56651518259379</v>
      </c>
    </row>
    <row r="5760" spans="1:5" x14ac:dyDescent="0.25">
      <c r="A5760" s="2">
        <v>46262.958333333343</v>
      </c>
      <c r="B5760" s="1">
        <v>47.148000000000003</v>
      </c>
      <c r="C5760" s="1">
        <v>98.166761350000002</v>
      </c>
      <c r="D5760" s="1">
        <v>17.16848481740621</v>
      </c>
      <c r="E5760" s="1">
        <v>29.97951518259379</v>
      </c>
    </row>
    <row r="5761" spans="1:5" x14ac:dyDescent="0.25">
      <c r="A5761" s="2">
        <v>46263</v>
      </c>
      <c r="B5761" s="1">
        <v>44.677</v>
      </c>
      <c r="C5761" s="1">
        <v>96.111475650000003</v>
      </c>
      <c r="D5761" s="1">
        <v>17.16848481740621</v>
      </c>
      <c r="E5761" s="1">
        <v>27.50851518259379</v>
      </c>
    </row>
    <row r="5762" spans="1:5" x14ac:dyDescent="0.25">
      <c r="A5762" s="2">
        <v>46263.041666666657</v>
      </c>
      <c r="B5762" s="1">
        <v>42.49</v>
      </c>
      <c r="C5762" s="1">
        <v>92.717566689999998</v>
      </c>
      <c r="D5762" s="1">
        <v>17.16848481740621</v>
      </c>
      <c r="E5762" s="1">
        <v>25.321515182593789</v>
      </c>
    </row>
    <row r="5763" spans="1:5" x14ac:dyDescent="0.25">
      <c r="A5763" s="2">
        <v>46263.083333333343</v>
      </c>
      <c r="B5763" s="1">
        <v>41.067999999999998</v>
      </c>
      <c r="C5763" s="1">
        <v>92.717566689999998</v>
      </c>
      <c r="D5763" s="1">
        <v>17.16848481740621</v>
      </c>
      <c r="E5763" s="1">
        <v>23.899515182593781</v>
      </c>
    </row>
    <row r="5764" spans="1:5" x14ac:dyDescent="0.25">
      <c r="A5764" s="2">
        <v>46263.125</v>
      </c>
      <c r="B5764" s="1">
        <v>40.536999999999999</v>
      </c>
      <c r="C5764" s="1">
        <v>92.297314069999999</v>
      </c>
      <c r="D5764" s="1">
        <v>17.16848481740621</v>
      </c>
      <c r="E5764" s="1">
        <v>23.368515182593789</v>
      </c>
    </row>
    <row r="5765" spans="1:5" x14ac:dyDescent="0.25">
      <c r="A5765" s="2">
        <v>46263.166666666657</v>
      </c>
      <c r="B5765" s="1">
        <v>40.298000000000002</v>
      </c>
      <c r="C5765" s="1">
        <v>92.297314069999999</v>
      </c>
      <c r="D5765" s="1">
        <v>17.16848481740621</v>
      </c>
      <c r="E5765" s="1">
        <v>23.129515182593789</v>
      </c>
    </row>
    <row r="5766" spans="1:5" x14ac:dyDescent="0.25">
      <c r="A5766" s="2">
        <v>46263.208333333343</v>
      </c>
      <c r="B5766" s="1">
        <v>42.353999999999999</v>
      </c>
      <c r="C5766" s="1">
        <v>92.717566689999998</v>
      </c>
      <c r="D5766" s="1">
        <v>17.16848481740621</v>
      </c>
      <c r="E5766" s="1">
        <v>25.18551518259379</v>
      </c>
    </row>
    <row r="5767" spans="1:5" x14ac:dyDescent="0.25">
      <c r="A5767" s="2">
        <v>46263.25</v>
      </c>
      <c r="B5767" s="1">
        <v>42.606000000000002</v>
      </c>
      <c r="C5767" s="1">
        <v>93.378458670000001</v>
      </c>
      <c r="D5767" s="1">
        <v>17.16848481740621</v>
      </c>
      <c r="E5767" s="1">
        <v>25.437515182593788</v>
      </c>
    </row>
    <row r="5768" spans="1:5" x14ac:dyDescent="0.25">
      <c r="A5768" s="2">
        <v>46263.291666666657</v>
      </c>
      <c r="B5768" s="1">
        <v>44.399000000000001</v>
      </c>
      <c r="C5768" s="1">
        <v>92.664903240000001</v>
      </c>
      <c r="D5768" s="1">
        <v>17.16848481740621</v>
      </c>
      <c r="E5768" s="1">
        <v>27.230515182593791</v>
      </c>
    </row>
    <row r="5769" spans="1:5" x14ac:dyDescent="0.25">
      <c r="A5769" s="2">
        <v>46263.333333333343</v>
      </c>
      <c r="B5769" s="1">
        <v>49.139000000000003</v>
      </c>
      <c r="C5769" s="1">
        <v>28.57465165</v>
      </c>
      <c r="D5769" s="1">
        <v>17.16848481740621</v>
      </c>
      <c r="E5769" s="1">
        <v>31.97051518259379</v>
      </c>
    </row>
    <row r="5770" spans="1:5" x14ac:dyDescent="0.25">
      <c r="A5770" s="2">
        <v>46263.375</v>
      </c>
      <c r="B5770" s="1">
        <v>52.73</v>
      </c>
      <c r="C5770" s="1">
        <v>25.266349179999999</v>
      </c>
      <c r="D5770" s="1">
        <v>17.16848481740621</v>
      </c>
      <c r="E5770" s="1">
        <v>35.56151518259378</v>
      </c>
    </row>
    <row r="5771" spans="1:5" x14ac:dyDescent="0.25">
      <c r="A5771" s="2">
        <v>46263.416666666657</v>
      </c>
      <c r="B5771" s="1">
        <v>54.904000000000003</v>
      </c>
      <c r="C5771" s="1">
        <v>-27.028614869999998</v>
      </c>
      <c r="D5771" s="1">
        <v>17.16848481740621</v>
      </c>
      <c r="E5771" s="1">
        <v>37.735515182593787</v>
      </c>
    </row>
    <row r="5772" spans="1:5" x14ac:dyDescent="0.25">
      <c r="A5772" s="2">
        <v>46263.458333333343</v>
      </c>
      <c r="B5772" s="1">
        <v>56.173000000000002</v>
      </c>
      <c r="C5772" s="1">
        <v>-27.028614869999998</v>
      </c>
      <c r="D5772" s="1">
        <v>17.16848481740621</v>
      </c>
      <c r="E5772" s="1">
        <v>39.004515182593792</v>
      </c>
    </row>
    <row r="5773" spans="1:5" x14ac:dyDescent="0.25">
      <c r="A5773" s="2">
        <v>46263.5</v>
      </c>
      <c r="B5773" s="1">
        <v>55.661000000000001</v>
      </c>
      <c r="C5773" s="1">
        <v>-37.850872270000004</v>
      </c>
      <c r="D5773" s="1">
        <v>17.16848481740621</v>
      </c>
      <c r="E5773" s="1">
        <v>38.492515182593792</v>
      </c>
    </row>
    <row r="5774" spans="1:5" x14ac:dyDescent="0.25">
      <c r="A5774" s="2">
        <v>46263.541666666657</v>
      </c>
      <c r="B5774" s="1">
        <v>53.828000000000003</v>
      </c>
      <c r="C5774" s="1">
        <v>-54.057229749999998</v>
      </c>
      <c r="D5774" s="1">
        <v>17.16848481740621</v>
      </c>
      <c r="E5774" s="1">
        <v>36.659515182593793</v>
      </c>
    </row>
    <row r="5775" spans="1:5" x14ac:dyDescent="0.25">
      <c r="A5775" s="2">
        <v>46263.583333333343</v>
      </c>
      <c r="B5775" s="1">
        <v>52.103999999999999</v>
      </c>
      <c r="C5775" s="1">
        <v>-54.057229749999998</v>
      </c>
      <c r="D5775" s="1">
        <v>17.16848481740621</v>
      </c>
      <c r="E5775" s="1">
        <v>34.93551518259379</v>
      </c>
    </row>
    <row r="5776" spans="1:5" x14ac:dyDescent="0.25">
      <c r="A5776" s="2">
        <v>46263.625</v>
      </c>
      <c r="B5776" s="1">
        <v>51.35</v>
      </c>
      <c r="C5776" s="1">
        <v>-54.057229749999998</v>
      </c>
      <c r="D5776" s="1">
        <v>17.16848481740621</v>
      </c>
      <c r="E5776" s="1">
        <v>34.181515182593778</v>
      </c>
    </row>
    <row r="5777" spans="1:5" x14ac:dyDescent="0.25">
      <c r="A5777" s="2">
        <v>46263.666666666657</v>
      </c>
      <c r="B5777" s="1">
        <v>50.966999999999999</v>
      </c>
      <c r="C5777" s="1">
        <v>-27.028614869999998</v>
      </c>
      <c r="D5777" s="1">
        <v>17.16848481740621</v>
      </c>
      <c r="E5777" s="1">
        <v>33.798515182593789</v>
      </c>
    </row>
    <row r="5778" spans="1:5" x14ac:dyDescent="0.25">
      <c r="A5778" s="2">
        <v>46263.708333333343</v>
      </c>
      <c r="B5778" s="1">
        <v>52.427</v>
      </c>
      <c r="C5778" s="1">
        <v>28.57465165</v>
      </c>
      <c r="D5778" s="1">
        <v>17.16848481740621</v>
      </c>
      <c r="E5778" s="1">
        <v>35.258515182593783</v>
      </c>
    </row>
    <row r="5779" spans="1:5" x14ac:dyDescent="0.25">
      <c r="A5779" s="2">
        <v>46263.75</v>
      </c>
      <c r="B5779" s="1">
        <v>51.881</v>
      </c>
      <c r="C5779" s="1">
        <v>44.04681368</v>
      </c>
      <c r="D5779" s="1">
        <v>17.16848481740621</v>
      </c>
      <c r="E5779" s="1">
        <v>34.712515182593791</v>
      </c>
    </row>
    <row r="5780" spans="1:5" x14ac:dyDescent="0.25">
      <c r="A5780" s="2">
        <v>46263.791666666657</v>
      </c>
      <c r="B5780" s="1">
        <v>51.576999999999998</v>
      </c>
      <c r="C5780" s="1">
        <v>96.935424389999994</v>
      </c>
      <c r="D5780" s="1">
        <v>17.16848481740621</v>
      </c>
      <c r="E5780" s="1">
        <v>34.408515182593788</v>
      </c>
    </row>
    <row r="5781" spans="1:5" x14ac:dyDescent="0.25">
      <c r="A5781" s="2">
        <v>46263.833333333343</v>
      </c>
      <c r="B5781" s="1">
        <v>50.274999999999999</v>
      </c>
      <c r="C5781" s="1">
        <v>123.6355409</v>
      </c>
      <c r="D5781" s="1">
        <v>17.16848481740621</v>
      </c>
      <c r="E5781" s="1">
        <v>33.106515182593782</v>
      </c>
    </row>
    <row r="5782" spans="1:5" x14ac:dyDescent="0.25">
      <c r="A5782" s="2">
        <v>46263.875</v>
      </c>
      <c r="B5782" s="1">
        <v>48.274999999999999</v>
      </c>
      <c r="C5782" s="1">
        <v>106.86483440000001</v>
      </c>
      <c r="D5782" s="1">
        <v>17.16848481740621</v>
      </c>
      <c r="E5782" s="1">
        <v>31.106515182593789</v>
      </c>
    </row>
    <row r="5783" spans="1:5" x14ac:dyDescent="0.25">
      <c r="A5783" s="2">
        <v>46263.916666666657</v>
      </c>
      <c r="B5783" s="1">
        <v>45.781999999999996</v>
      </c>
      <c r="C5783" s="1">
        <v>94.232562900000005</v>
      </c>
      <c r="D5783" s="1">
        <v>17.16848481740621</v>
      </c>
      <c r="E5783" s="1">
        <v>28.61351518259378</v>
      </c>
    </row>
    <row r="5784" spans="1:5" x14ac:dyDescent="0.25">
      <c r="A5784" s="2">
        <v>46263.958333333343</v>
      </c>
      <c r="B5784" s="1">
        <v>42.890999999999998</v>
      </c>
      <c r="C5784" s="1">
        <v>44.04681368</v>
      </c>
      <c r="D5784" s="1">
        <v>17.16848481740621</v>
      </c>
      <c r="E5784" s="1">
        <v>25.722515182593781</v>
      </c>
    </row>
    <row r="5785" spans="1:5" x14ac:dyDescent="0.25">
      <c r="A5785" s="2">
        <v>46264</v>
      </c>
      <c r="B5785" s="1">
        <v>41.417000000000002</v>
      </c>
      <c r="C5785" s="1">
        <v>85.477684300000007</v>
      </c>
      <c r="D5785" s="1">
        <v>17.16848481740621</v>
      </c>
      <c r="E5785" s="1">
        <v>24.248515182593788</v>
      </c>
    </row>
    <row r="5786" spans="1:5" x14ac:dyDescent="0.25">
      <c r="A5786" s="2">
        <v>46264.041666666657</v>
      </c>
      <c r="B5786" s="1">
        <v>39.527000000000001</v>
      </c>
      <c r="C5786" s="1">
        <v>40.002350010000001</v>
      </c>
      <c r="D5786" s="1">
        <v>17.16848481740621</v>
      </c>
      <c r="E5786" s="1">
        <v>22.358515182593791</v>
      </c>
    </row>
    <row r="5787" spans="1:5" x14ac:dyDescent="0.25">
      <c r="A5787" s="2">
        <v>46264.083333333343</v>
      </c>
      <c r="B5787" s="1">
        <v>38.231000000000002</v>
      </c>
      <c r="C5787" s="1">
        <v>33.980374619999999</v>
      </c>
      <c r="D5787" s="1">
        <v>17.16848481740621</v>
      </c>
      <c r="E5787" s="1">
        <v>21.062515182593788</v>
      </c>
    </row>
    <row r="5788" spans="1:5" x14ac:dyDescent="0.25">
      <c r="A5788" s="2">
        <v>46264.125</v>
      </c>
      <c r="B5788" s="1">
        <v>37.843000000000004</v>
      </c>
      <c r="C5788" s="1">
        <v>33.980374619999999</v>
      </c>
      <c r="D5788" s="1">
        <v>17.16848481740621</v>
      </c>
      <c r="E5788" s="1">
        <v>20.67451518259379</v>
      </c>
    </row>
    <row r="5789" spans="1:5" x14ac:dyDescent="0.25">
      <c r="A5789" s="2">
        <v>46264.166666666657</v>
      </c>
      <c r="B5789" s="1">
        <v>37.061</v>
      </c>
      <c r="C5789" s="1">
        <v>33.980374619999999</v>
      </c>
      <c r="D5789" s="1">
        <v>17.16848481740621</v>
      </c>
      <c r="E5789" s="1">
        <v>19.89251518259379</v>
      </c>
    </row>
    <row r="5790" spans="1:5" x14ac:dyDescent="0.25">
      <c r="A5790" s="2">
        <v>46264.208333333343</v>
      </c>
      <c r="B5790" s="1">
        <v>39.170999999999999</v>
      </c>
      <c r="C5790" s="1">
        <v>33.980374619999999</v>
      </c>
      <c r="D5790" s="1">
        <v>17.16848481740621</v>
      </c>
      <c r="E5790" s="1">
        <v>22.00251518259379</v>
      </c>
    </row>
    <row r="5791" spans="1:5" x14ac:dyDescent="0.25">
      <c r="A5791" s="2">
        <v>46264.25</v>
      </c>
      <c r="B5791" s="1">
        <v>38.396999999999998</v>
      </c>
      <c r="C5791" s="1">
        <v>33.980374619999999</v>
      </c>
      <c r="D5791" s="1">
        <v>17.16848481740621</v>
      </c>
      <c r="E5791" s="1">
        <v>21.228515182593789</v>
      </c>
    </row>
    <row r="5792" spans="1:5" x14ac:dyDescent="0.25">
      <c r="A5792" s="2">
        <v>46264.291666666657</v>
      </c>
      <c r="B5792" s="1">
        <v>39.091000000000001</v>
      </c>
      <c r="C5792" s="1">
        <v>28.693577550000001</v>
      </c>
      <c r="D5792" s="1">
        <v>17.16848481740621</v>
      </c>
      <c r="E5792" s="1">
        <v>21.922515182593791</v>
      </c>
    </row>
    <row r="5793" spans="1:5" x14ac:dyDescent="0.25">
      <c r="A5793" s="2">
        <v>46264.333333333343</v>
      </c>
      <c r="B5793" s="1">
        <v>44.116</v>
      </c>
      <c r="C5793" s="1">
        <v>18.6821786</v>
      </c>
      <c r="D5793" s="1">
        <v>17.16848481740621</v>
      </c>
      <c r="E5793" s="1">
        <v>26.94751518259379</v>
      </c>
    </row>
    <row r="5794" spans="1:5" x14ac:dyDescent="0.25">
      <c r="A5794" s="2">
        <v>46264.375</v>
      </c>
      <c r="B5794" s="1">
        <v>48.023000000000003</v>
      </c>
      <c r="C5794" s="1">
        <v>-2.7028614869999998</v>
      </c>
      <c r="D5794" s="1">
        <v>17.16848481740621</v>
      </c>
      <c r="E5794" s="1">
        <v>30.85451518259379</v>
      </c>
    </row>
    <row r="5795" spans="1:5" x14ac:dyDescent="0.25">
      <c r="A5795" s="2">
        <v>46264.416666666657</v>
      </c>
      <c r="B5795" s="1">
        <v>50.320999999999998</v>
      </c>
      <c r="C5795" s="1">
        <v>-27.028614869999998</v>
      </c>
      <c r="D5795" s="1">
        <v>17.16848481740621</v>
      </c>
      <c r="E5795" s="1">
        <v>33.152515182593788</v>
      </c>
    </row>
    <row r="5796" spans="1:5" x14ac:dyDescent="0.25">
      <c r="A5796" s="2">
        <v>46264.458333333343</v>
      </c>
      <c r="B5796" s="1">
        <v>52.790999999999997</v>
      </c>
      <c r="C5796" s="1">
        <v>-54.057229749999998</v>
      </c>
      <c r="D5796" s="1">
        <v>17.16848481740621</v>
      </c>
      <c r="E5796" s="1">
        <v>35.622515182593787</v>
      </c>
    </row>
    <row r="5797" spans="1:5" x14ac:dyDescent="0.25">
      <c r="A5797" s="2">
        <v>46264.5</v>
      </c>
      <c r="B5797" s="1">
        <v>52.283000000000001</v>
      </c>
      <c r="C5797" s="1">
        <v>-54.057229749999998</v>
      </c>
      <c r="D5797" s="1">
        <v>17.16848481740621</v>
      </c>
      <c r="E5797" s="1">
        <v>35.114515182593792</v>
      </c>
    </row>
    <row r="5798" spans="1:5" x14ac:dyDescent="0.25">
      <c r="A5798" s="2">
        <v>46264.541666666657</v>
      </c>
      <c r="B5798" s="1">
        <v>50.750999999999998</v>
      </c>
      <c r="C5798" s="1">
        <v>-54.057229749999998</v>
      </c>
      <c r="D5798" s="1">
        <v>17.16848481740621</v>
      </c>
      <c r="E5798" s="1">
        <v>33.582515182593781</v>
      </c>
    </row>
    <row r="5799" spans="1:5" x14ac:dyDescent="0.25">
      <c r="A5799" s="2">
        <v>46264.583333333343</v>
      </c>
      <c r="B5799" s="1">
        <v>48.688000000000002</v>
      </c>
      <c r="C5799" s="1">
        <v>-54.057229749999998</v>
      </c>
      <c r="D5799" s="1">
        <v>17.16848481740621</v>
      </c>
      <c r="E5799" s="1">
        <v>31.519515182593789</v>
      </c>
    </row>
    <row r="5800" spans="1:5" x14ac:dyDescent="0.25">
      <c r="A5800" s="2">
        <v>46264.625</v>
      </c>
      <c r="B5800" s="1">
        <v>47.433999999999997</v>
      </c>
      <c r="C5800" s="1">
        <v>-54.057229749999998</v>
      </c>
      <c r="D5800" s="1">
        <v>17.16848481740621</v>
      </c>
      <c r="E5800" s="1">
        <v>30.265515182593781</v>
      </c>
    </row>
    <row r="5801" spans="1:5" x14ac:dyDescent="0.25">
      <c r="A5801" s="2">
        <v>46264.666666666657</v>
      </c>
      <c r="B5801" s="1">
        <v>47.54</v>
      </c>
      <c r="C5801" s="1">
        <v>-27.028614869999998</v>
      </c>
      <c r="D5801" s="1">
        <v>17.16848481740621</v>
      </c>
      <c r="E5801" s="1">
        <v>30.371515182593789</v>
      </c>
    </row>
    <row r="5802" spans="1:5" x14ac:dyDescent="0.25">
      <c r="A5802" s="2">
        <v>46264.708333333343</v>
      </c>
      <c r="B5802" s="1">
        <v>49.654000000000003</v>
      </c>
      <c r="C5802" s="1">
        <v>4.8651506769999999</v>
      </c>
      <c r="D5802" s="1">
        <v>17.16848481740621</v>
      </c>
      <c r="E5802" s="1">
        <v>32.485515182593787</v>
      </c>
    </row>
    <row r="5803" spans="1:5" x14ac:dyDescent="0.25">
      <c r="A5803" s="2">
        <v>46264.75</v>
      </c>
      <c r="B5803" s="1">
        <v>49.372</v>
      </c>
      <c r="C5803" s="1">
        <v>45.394558680000003</v>
      </c>
      <c r="D5803" s="1">
        <v>17.16848481740621</v>
      </c>
      <c r="E5803" s="1">
        <v>32.20351518259379</v>
      </c>
    </row>
    <row r="5804" spans="1:5" x14ac:dyDescent="0.25">
      <c r="A5804" s="2">
        <v>46264.791666666657</v>
      </c>
      <c r="B5804" s="1">
        <v>50.091999999999999</v>
      </c>
      <c r="C5804" s="1">
        <v>92.297314069999999</v>
      </c>
      <c r="D5804" s="1">
        <v>17.16848481740621</v>
      </c>
      <c r="E5804" s="1">
        <v>32.923515182593789</v>
      </c>
    </row>
    <row r="5805" spans="1:5" x14ac:dyDescent="0.25">
      <c r="A5805" s="2">
        <v>46264.833333333343</v>
      </c>
      <c r="B5805" s="1">
        <v>50.29</v>
      </c>
      <c r="C5805" s="1">
        <v>119.7585946</v>
      </c>
      <c r="D5805" s="1">
        <v>17.16848481740621</v>
      </c>
      <c r="E5805" s="1">
        <v>33.121515182593782</v>
      </c>
    </row>
    <row r="5806" spans="1:5" x14ac:dyDescent="0.25">
      <c r="A5806" s="2">
        <v>46264.875</v>
      </c>
      <c r="B5806" s="1">
        <v>49.027000000000001</v>
      </c>
      <c r="C5806" s="1">
        <v>112.3820195</v>
      </c>
      <c r="D5806" s="1">
        <v>17.16848481740621</v>
      </c>
      <c r="E5806" s="1">
        <v>31.858515182593791</v>
      </c>
    </row>
    <row r="5807" spans="1:5" x14ac:dyDescent="0.25">
      <c r="A5807" s="2">
        <v>46264.916666666657</v>
      </c>
      <c r="B5807" s="1">
        <v>47.55</v>
      </c>
      <c r="C5807" s="1">
        <v>93.378458670000001</v>
      </c>
      <c r="D5807" s="1">
        <v>17.16848481740621</v>
      </c>
      <c r="E5807" s="1">
        <v>30.38151518259378</v>
      </c>
    </row>
    <row r="5808" spans="1:5" x14ac:dyDescent="0.25">
      <c r="A5808" s="2">
        <v>46264.958333333343</v>
      </c>
      <c r="B5808" s="1">
        <v>44.692999999999998</v>
      </c>
      <c r="C5808" s="1">
        <v>45.394558680000003</v>
      </c>
      <c r="D5808" s="1">
        <v>17.16848481740621</v>
      </c>
      <c r="E5808" s="1">
        <v>27.524515182593781</v>
      </c>
    </row>
    <row r="5809" spans="1:5" x14ac:dyDescent="0.25">
      <c r="A5809" s="2">
        <v>46265</v>
      </c>
      <c r="B5809" s="1">
        <v>42.261000000000003</v>
      </c>
      <c r="C5809" s="1">
        <v>93.985521360000007</v>
      </c>
      <c r="D5809" s="1">
        <v>17.16848481740621</v>
      </c>
      <c r="E5809" s="1">
        <v>25.09251518259379</v>
      </c>
    </row>
    <row r="5810" spans="1:5" x14ac:dyDescent="0.25">
      <c r="A5810" s="2">
        <v>46265.041666666657</v>
      </c>
      <c r="B5810" s="1">
        <v>40.851999999999997</v>
      </c>
      <c r="C5810" s="1">
        <v>86.420980310000004</v>
      </c>
      <c r="D5810" s="1">
        <v>17.16848481740621</v>
      </c>
      <c r="E5810" s="1">
        <v>23.68351518259378</v>
      </c>
    </row>
    <row r="5811" spans="1:5" x14ac:dyDescent="0.25">
      <c r="A5811" s="2">
        <v>46265.083333333343</v>
      </c>
      <c r="B5811" s="1">
        <v>40.338999999999999</v>
      </c>
      <c r="C5811" s="1">
        <v>86.420980310000004</v>
      </c>
      <c r="D5811" s="1">
        <v>17.16848481740621</v>
      </c>
      <c r="E5811" s="1">
        <v>23.170515182593789</v>
      </c>
    </row>
    <row r="5812" spans="1:5" x14ac:dyDescent="0.25">
      <c r="A5812" s="2">
        <v>46265.125</v>
      </c>
      <c r="B5812" s="1">
        <v>40.509</v>
      </c>
      <c r="C5812" s="1">
        <v>86.420980310000004</v>
      </c>
      <c r="D5812" s="1">
        <v>17.16848481740621</v>
      </c>
      <c r="E5812" s="1">
        <v>23.340515182593791</v>
      </c>
    </row>
    <row r="5813" spans="1:5" x14ac:dyDescent="0.25">
      <c r="A5813" s="2">
        <v>46265.166666666657</v>
      </c>
      <c r="B5813" s="1">
        <v>41.360999999999997</v>
      </c>
      <c r="C5813" s="1">
        <v>86.420980310000004</v>
      </c>
      <c r="D5813" s="1">
        <v>17.16848481740621</v>
      </c>
      <c r="E5813" s="1">
        <v>24.19251518259378</v>
      </c>
    </row>
    <row r="5814" spans="1:5" x14ac:dyDescent="0.25">
      <c r="A5814" s="2">
        <v>46265.208333333343</v>
      </c>
      <c r="B5814" s="1">
        <v>47.238</v>
      </c>
      <c r="C5814" s="1">
        <v>98.465091790000002</v>
      </c>
      <c r="D5814" s="1">
        <v>17.16848481740621</v>
      </c>
      <c r="E5814" s="1">
        <v>30.06951518259379</v>
      </c>
    </row>
    <row r="5815" spans="1:5" x14ac:dyDescent="0.25">
      <c r="A5815" s="2">
        <v>46265.25</v>
      </c>
      <c r="B5815" s="1">
        <v>54.667000000000002</v>
      </c>
      <c r="C5815" s="1">
        <v>113.10760500000001</v>
      </c>
      <c r="D5815" s="1">
        <v>17.16848481740621</v>
      </c>
      <c r="E5815" s="1">
        <v>37.498515182593792</v>
      </c>
    </row>
    <row r="5816" spans="1:5" x14ac:dyDescent="0.25">
      <c r="A5816" s="2">
        <v>46265.291666666657</v>
      </c>
      <c r="B5816" s="1">
        <v>59.384999999999998</v>
      </c>
      <c r="C5816" s="1">
        <v>113.10760500000001</v>
      </c>
      <c r="D5816" s="1">
        <v>17.16848481740621</v>
      </c>
      <c r="E5816" s="1">
        <v>42.216515182593781</v>
      </c>
    </row>
    <row r="5817" spans="1:5" x14ac:dyDescent="0.25">
      <c r="A5817" s="2">
        <v>46265.333333333343</v>
      </c>
      <c r="B5817" s="1">
        <v>63.878</v>
      </c>
      <c r="C5817" s="1">
        <v>137.75277600000001</v>
      </c>
      <c r="D5817" s="1">
        <v>29.35340792287904</v>
      </c>
      <c r="E5817" s="1">
        <v>34.524592077120957</v>
      </c>
    </row>
    <row r="5818" spans="1:5" x14ac:dyDescent="0.25">
      <c r="A5818" s="2">
        <v>46265.375</v>
      </c>
      <c r="B5818" s="1">
        <v>65.751000000000005</v>
      </c>
      <c r="C5818" s="1">
        <v>95.111168520000007</v>
      </c>
      <c r="D5818" s="1">
        <v>29.35340792287904</v>
      </c>
      <c r="E5818" s="1">
        <v>36.397592077120962</v>
      </c>
    </row>
    <row r="5819" spans="1:5" x14ac:dyDescent="0.25">
      <c r="A5819" s="2">
        <v>46265.416666666657</v>
      </c>
      <c r="B5819" s="1">
        <v>67.289000000000001</v>
      </c>
      <c r="C5819" s="1">
        <v>67.876286550000003</v>
      </c>
      <c r="D5819" s="1">
        <v>29.35340792287904</v>
      </c>
      <c r="E5819" s="1">
        <v>37.935592077120958</v>
      </c>
    </row>
    <row r="5820" spans="1:5" x14ac:dyDescent="0.25">
      <c r="A5820" s="2">
        <v>46265.458333333343</v>
      </c>
      <c r="B5820" s="1">
        <v>68.789000000000001</v>
      </c>
      <c r="C5820" s="1">
        <v>6.1457402300000004</v>
      </c>
      <c r="D5820" s="1">
        <v>29.35340792287904</v>
      </c>
      <c r="E5820" s="1">
        <v>39.435592077120958</v>
      </c>
    </row>
    <row r="5821" spans="1:5" x14ac:dyDescent="0.25">
      <c r="A5821" s="2">
        <v>46265.5</v>
      </c>
      <c r="B5821" s="1">
        <v>68.581000000000003</v>
      </c>
      <c r="C5821" s="1">
        <v>-10.256557580000001</v>
      </c>
      <c r="D5821" s="1">
        <v>29.35340792287904</v>
      </c>
      <c r="E5821" s="1">
        <v>39.22759207712096</v>
      </c>
    </row>
    <row r="5822" spans="1:5" x14ac:dyDescent="0.25">
      <c r="A5822" s="2">
        <v>46265.541666666657</v>
      </c>
      <c r="B5822" s="1">
        <v>67.564999999999998</v>
      </c>
      <c r="C5822" s="1">
        <v>-34.14300128</v>
      </c>
      <c r="D5822" s="1">
        <v>29.35340792287904</v>
      </c>
      <c r="E5822" s="1">
        <v>38.211592077120947</v>
      </c>
    </row>
    <row r="5823" spans="1:5" x14ac:dyDescent="0.25">
      <c r="A5823" s="2">
        <v>46265.583333333343</v>
      </c>
      <c r="B5823" s="1">
        <v>65.742000000000004</v>
      </c>
      <c r="C5823" s="1">
        <v>-34.14300128</v>
      </c>
      <c r="D5823" s="1">
        <v>29.35340792287904</v>
      </c>
      <c r="E5823" s="1">
        <v>36.388592077120961</v>
      </c>
    </row>
    <row r="5824" spans="1:5" x14ac:dyDescent="0.25">
      <c r="A5824" s="2">
        <v>46265.625</v>
      </c>
      <c r="B5824" s="1">
        <v>64.468000000000004</v>
      </c>
      <c r="C5824" s="1">
        <v>6.8286002559999996</v>
      </c>
      <c r="D5824" s="1">
        <v>29.35340792287904</v>
      </c>
      <c r="E5824" s="1">
        <v>35.11459207712096</v>
      </c>
    </row>
    <row r="5825" spans="1:5" x14ac:dyDescent="0.25">
      <c r="A5825" s="2">
        <v>46265.666666666657</v>
      </c>
      <c r="B5825" s="1">
        <v>63.283000000000001</v>
      </c>
      <c r="C5825" s="1">
        <v>64.598558420000003</v>
      </c>
      <c r="D5825" s="1">
        <v>29.35340792287904</v>
      </c>
      <c r="E5825" s="1">
        <v>33.929592077120958</v>
      </c>
    </row>
    <row r="5826" spans="1:5" x14ac:dyDescent="0.25">
      <c r="A5826" s="2">
        <v>46265.708333333343</v>
      </c>
      <c r="B5826" s="1">
        <v>64.177999999999997</v>
      </c>
      <c r="C5826" s="1">
        <v>117.0558656</v>
      </c>
      <c r="D5826" s="1">
        <v>29.35340792287904</v>
      </c>
      <c r="E5826" s="1">
        <v>34.824592077120947</v>
      </c>
    </row>
    <row r="5827" spans="1:5" x14ac:dyDescent="0.25">
      <c r="A5827" s="2">
        <v>46265.75</v>
      </c>
      <c r="B5827" s="1">
        <v>62.792999999999999</v>
      </c>
      <c r="C5827" s="1">
        <v>123.9418744</v>
      </c>
      <c r="D5827" s="1">
        <v>29.35340792287904</v>
      </c>
      <c r="E5827" s="1">
        <v>33.439592077120963</v>
      </c>
    </row>
    <row r="5828" spans="1:5" x14ac:dyDescent="0.25">
      <c r="A5828" s="2">
        <v>46265.791666666657</v>
      </c>
      <c r="B5828" s="1">
        <v>62.328000000000003</v>
      </c>
      <c r="C5828" s="1">
        <v>136.42803459999999</v>
      </c>
      <c r="D5828" s="1">
        <v>29.35340792287904</v>
      </c>
      <c r="E5828" s="1">
        <v>32.97459207712096</v>
      </c>
    </row>
    <row r="5829" spans="1:5" x14ac:dyDescent="0.25">
      <c r="A5829" s="2">
        <v>46265.833333333343</v>
      </c>
      <c r="B5829" s="1">
        <v>60.552</v>
      </c>
      <c r="C5829" s="1">
        <v>129.47183860000001</v>
      </c>
      <c r="D5829" s="1">
        <v>17.16848481740621</v>
      </c>
      <c r="E5829" s="1">
        <v>43.383515182593783</v>
      </c>
    </row>
    <row r="5830" spans="1:5" x14ac:dyDescent="0.25">
      <c r="A5830" s="2">
        <v>46265.875</v>
      </c>
      <c r="B5830" s="1">
        <v>57.563000000000002</v>
      </c>
      <c r="C5830" s="1">
        <v>106.86483440000001</v>
      </c>
      <c r="D5830" s="1">
        <v>17.16848481740621</v>
      </c>
      <c r="E5830" s="1">
        <v>40.394515182593793</v>
      </c>
    </row>
    <row r="5831" spans="1:5" x14ac:dyDescent="0.25">
      <c r="A5831" s="2">
        <v>46265.916666666657</v>
      </c>
      <c r="B5831" s="1">
        <v>53.414000000000001</v>
      </c>
      <c r="C5831" s="1">
        <v>98.116072549999998</v>
      </c>
      <c r="D5831" s="1">
        <v>17.16848481740621</v>
      </c>
      <c r="E5831" s="1">
        <v>36.245515182593792</v>
      </c>
    </row>
    <row r="5832" spans="1:5" x14ac:dyDescent="0.25">
      <c r="A5832" s="2">
        <v>46265.958333333343</v>
      </c>
      <c r="B5832" s="1">
        <v>49.491</v>
      </c>
      <c r="C5832" s="1">
        <v>98.116072549999998</v>
      </c>
      <c r="D5832" s="1">
        <v>17.16848481740621</v>
      </c>
      <c r="E5832" s="1">
        <v>32.32251518259379</v>
      </c>
    </row>
    <row r="5833" spans="1:5" x14ac:dyDescent="0.25">
      <c r="A5833" s="2">
        <v>46266</v>
      </c>
      <c r="B5833" s="1">
        <v>46.780999999999999</v>
      </c>
      <c r="C5833" s="1">
        <v>98.689065830000004</v>
      </c>
      <c r="D5833" s="1">
        <v>49.806437600624498</v>
      </c>
      <c r="E5833" s="1">
        <v>-3.0254376006245001</v>
      </c>
    </row>
    <row r="5834" spans="1:5" x14ac:dyDescent="0.25">
      <c r="A5834" s="2">
        <v>46266.041666666657</v>
      </c>
      <c r="B5834" s="1">
        <v>44.999000000000002</v>
      </c>
      <c r="C5834" s="1">
        <v>92.717566689999998</v>
      </c>
      <c r="D5834" s="1">
        <v>49.806437600624498</v>
      </c>
      <c r="E5834" s="1">
        <v>-4.8074376006244961</v>
      </c>
    </row>
    <row r="5835" spans="1:5" x14ac:dyDescent="0.25">
      <c r="A5835" s="2">
        <v>46266.083333333343</v>
      </c>
      <c r="B5835" s="1">
        <v>43.942999999999998</v>
      </c>
      <c r="C5835" s="1">
        <v>92.323747370000007</v>
      </c>
      <c r="D5835" s="1">
        <v>49.806437600624498</v>
      </c>
      <c r="E5835" s="1">
        <v>-5.8634376006245006</v>
      </c>
    </row>
    <row r="5836" spans="1:5" x14ac:dyDescent="0.25">
      <c r="A5836" s="2">
        <v>46266.125</v>
      </c>
      <c r="B5836" s="1">
        <v>43.915999999999997</v>
      </c>
      <c r="C5836" s="1">
        <v>92.312935920000001</v>
      </c>
      <c r="D5836" s="1">
        <v>49.806437600624498</v>
      </c>
      <c r="E5836" s="1">
        <v>-5.8904376006245016</v>
      </c>
    </row>
    <row r="5837" spans="1:5" x14ac:dyDescent="0.25">
      <c r="A5837" s="2">
        <v>46266.166666666657</v>
      </c>
      <c r="B5837" s="1">
        <v>44.73</v>
      </c>
      <c r="C5837" s="1">
        <v>92.323747370000007</v>
      </c>
      <c r="D5837" s="1">
        <v>49.806437600624498</v>
      </c>
      <c r="E5837" s="1">
        <v>-5.0764376006245016</v>
      </c>
    </row>
    <row r="5838" spans="1:5" x14ac:dyDescent="0.25">
      <c r="A5838" s="2">
        <v>46266.208333333343</v>
      </c>
      <c r="B5838" s="1">
        <v>50.070999999999998</v>
      </c>
      <c r="C5838" s="1">
        <v>99.774698400000005</v>
      </c>
      <c r="D5838" s="1">
        <v>49.806437600624498</v>
      </c>
      <c r="E5838" s="1">
        <v>0.26456239937549952</v>
      </c>
    </row>
    <row r="5839" spans="1:5" x14ac:dyDescent="0.25">
      <c r="A5839" s="2">
        <v>46266.25</v>
      </c>
      <c r="B5839" s="1">
        <v>56.694000000000003</v>
      </c>
      <c r="C5839" s="1">
        <v>118.32377459999999</v>
      </c>
      <c r="D5839" s="1">
        <v>49.806437600624498</v>
      </c>
      <c r="E5839" s="1">
        <v>6.8875623993755042</v>
      </c>
    </row>
    <row r="5840" spans="1:5" x14ac:dyDescent="0.25">
      <c r="A5840" s="2">
        <v>46266.291666666657</v>
      </c>
      <c r="B5840" s="1">
        <v>60.889000000000003</v>
      </c>
      <c r="C5840" s="1">
        <v>118.32377459999999</v>
      </c>
      <c r="D5840" s="1">
        <v>49.806437600624498</v>
      </c>
      <c r="E5840" s="1">
        <v>11.082562399375499</v>
      </c>
    </row>
    <row r="5841" spans="1:5" x14ac:dyDescent="0.25">
      <c r="A5841" s="2">
        <v>46266.333333333343</v>
      </c>
      <c r="B5841" s="1">
        <v>64.713999999999999</v>
      </c>
      <c r="C5841" s="1">
        <v>143.22306180000001</v>
      </c>
      <c r="D5841" s="1">
        <v>91.051819815428388</v>
      </c>
      <c r="E5841" s="1">
        <v>-26.337819815428389</v>
      </c>
    </row>
    <row r="5842" spans="1:5" x14ac:dyDescent="0.25">
      <c r="A5842" s="2">
        <v>46266.375</v>
      </c>
      <c r="B5842" s="1">
        <v>66.12</v>
      </c>
      <c r="C5842" s="1">
        <v>107.9489458</v>
      </c>
      <c r="D5842" s="1">
        <v>91.051819815428388</v>
      </c>
      <c r="E5842" s="1">
        <v>-24.93181981542838</v>
      </c>
    </row>
    <row r="5843" spans="1:5" x14ac:dyDescent="0.25">
      <c r="A5843" s="2">
        <v>46266.416666666657</v>
      </c>
      <c r="B5843" s="1">
        <v>67.513999999999996</v>
      </c>
      <c r="C5843" s="1">
        <v>67.88994375</v>
      </c>
      <c r="D5843" s="1">
        <v>91.051819815428388</v>
      </c>
      <c r="E5843" s="1">
        <v>-23.537819815428389</v>
      </c>
    </row>
    <row r="5844" spans="1:5" x14ac:dyDescent="0.25">
      <c r="A5844" s="2">
        <v>46266.458333333343</v>
      </c>
      <c r="B5844" s="1">
        <v>68.837000000000003</v>
      </c>
      <c r="C5844" s="1">
        <v>6.1457402300000004</v>
      </c>
      <c r="D5844" s="1">
        <v>91.051819815428388</v>
      </c>
      <c r="E5844" s="1">
        <v>-22.214819815428381</v>
      </c>
    </row>
    <row r="5845" spans="1:5" x14ac:dyDescent="0.25">
      <c r="A5845" s="2">
        <v>46266.5</v>
      </c>
      <c r="B5845" s="1">
        <v>68.599000000000004</v>
      </c>
      <c r="C5845" s="1">
        <v>-10.256557580000001</v>
      </c>
      <c r="D5845" s="1">
        <v>91.051819815428388</v>
      </c>
      <c r="E5845" s="1">
        <v>-22.452819815428381</v>
      </c>
    </row>
    <row r="5846" spans="1:5" x14ac:dyDescent="0.25">
      <c r="A5846" s="2">
        <v>46266.541666666657</v>
      </c>
      <c r="B5846" s="1">
        <v>67.373000000000005</v>
      </c>
      <c r="C5846" s="1">
        <v>-34.14300128</v>
      </c>
      <c r="D5846" s="1">
        <v>91.051819815428388</v>
      </c>
      <c r="E5846" s="1">
        <v>-23.67881981542838</v>
      </c>
    </row>
    <row r="5847" spans="1:5" x14ac:dyDescent="0.25">
      <c r="A5847" s="2">
        <v>46266.583333333343</v>
      </c>
      <c r="B5847" s="1">
        <v>65.796999999999997</v>
      </c>
      <c r="C5847" s="1">
        <v>-34.14300128</v>
      </c>
      <c r="D5847" s="1">
        <v>91.051819815428388</v>
      </c>
      <c r="E5847" s="1">
        <v>-25.254819815428391</v>
      </c>
    </row>
    <row r="5848" spans="1:5" x14ac:dyDescent="0.25">
      <c r="A5848" s="2">
        <v>46266.625</v>
      </c>
      <c r="B5848" s="1">
        <v>64.477999999999994</v>
      </c>
      <c r="C5848" s="1">
        <v>44.918532480000003</v>
      </c>
      <c r="D5848" s="1">
        <v>91.051819815428388</v>
      </c>
      <c r="E5848" s="1">
        <v>-26.57381981542839</v>
      </c>
    </row>
    <row r="5849" spans="1:5" x14ac:dyDescent="0.25">
      <c r="A5849" s="2">
        <v>46266.666666666657</v>
      </c>
      <c r="B5849" s="1">
        <v>63.177999999999997</v>
      </c>
      <c r="C5849" s="1">
        <v>92.422044569999997</v>
      </c>
      <c r="D5849" s="1">
        <v>91.051819815428388</v>
      </c>
      <c r="E5849" s="1">
        <v>-27.873819815428391</v>
      </c>
    </row>
    <row r="5850" spans="1:5" x14ac:dyDescent="0.25">
      <c r="A5850" s="2">
        <v>46266.708333333343</v>
      </c>
      <c r="B5850" s="1">
        <v>64.105000000000004</v>
      </c>
      <c r="C5850" s="1">
        <v>118.2167276</v>
      </c>
      <c r="D5850" s="1">
        <v>91.051819815428388</v>
      </c>
      <c r="E5850" s="1">
        <v>-26.94681981542838</v>
      </c>
    </row>
    <row r="5851" spans="1:5" x14ac:dyDescent="0.25">
      <c r="A5851" s="2">
        <v>46266.75</v>
      </c>
      <c r="B5851" s="1">
        <v>62.692999999999998</v>
      </c>
      <c r="C5851" s="1">
        <v>126.6451589</v>
      </c>
      <c r="D5851" s="1">
        <v>91.051819815428388</v>
      </c>
      <c r="E5851" s="1">
        <v>-28.35881981542839</v>
      </c>
    </row>
    <row r="5852" spans="1:5" x14ac:dyDescent="0.25">
      <c r="A5852" s="2">
        <v>46266.791666666657</v>
      </c>
      <c r="B5852" s="1">
        <v>62.168999999999997</v>
      </c>
      <c r="C5852" s="1">
        <v>149.6473479</v>
      </c>
      <c r="D5852" s="1">
        <v>91.051819815428388</v>
      </c>
      <c r="E5852" s="1">
        <v>-28.882819815428391</v>
      </c>
    </row>
    <row r="5853" spans="1:5" x14ac:dyDescent="0.25">
      <c r="A5853" s="2">
        <v>46266.833333333343</v>
      </c>
      <c r="B5853" s="1">
        <v>60.337000000000003</v>
      </c>
      <c r="C5853" s="1">
        <v>128.16529420000001</v>
      </c>
      <c r="D5853" s="1">
        <v>49.806437600624498</v>
      </c>
      <c r="E5853" s="1">
        <v>10.5305623993755</v>
      </c>
    </row>
    <row r="5854" spans="1:5" x14ac:dyDescent="0.25">
      <c r="A5854" s="2">
        <v>46266.875</v>
      </c>
      <c r="B5854" s="1">
        <v>57.298000000000002</v>
      </c>
      <c r="C5854" s="1">
        <v>104.85052260000001</v>
      </c>
      <c r="D5854" s="1">
        <v>49.806437600624498</v>
      </c>
      <c r="E5854" s="1">
        <v>7.4915623993755034</v>
      </c>
    </row>
    <row r="5855" spans="1:5" x14ac:dyDescent="0.25">
      <c r="A5855" s="2">
        <v>46266.916666666657</v>
      </c>
      <c r="B5855" s="1">
        <v>53.003</v>
      </c>
      <c r="C5855" s="1">
        <v>101.0123438</v>
      </c>
      <c r="D5855" s="1">
        <v>49.806437600624498</v>
      </c>
      <c r="E5855" s="1">
        <v>3.1965623993755021</v>
      </c>
    </row>
    <row r="5856" spans="1:5" x14ac:dyDescent="0.25">
      <c r="A5856" s="2">
        <v>46266.958333333343</v>
      </c>
      <c r="B5856" s="1">
        <v>48.947000000000003</v>
      </c>
      <c r="C5856" s="1">
        <v>100.04498460000001</v>
      </c>
      <c r="D5856" s="1">
        <v>49.806437600624498</v>
      </c>
      <c r="E5856" s="1">
        <v>-0.8594376006244957</v>
      </c>
    </row>
    <row r="5857" spans="1:5" x14ac:dyDescent="0.25">
      <c r="A5857" s="2">
        <v>46267</v>
      </c>
      <c r="B5857" s="1">
        <v>46.345999999999997</v>
      </c>
      <c r="C5857" s="1">
        <v>98.724229519999994</v>
      </c>
      <c r="D5857" s="1">
        <v>49.806437600624498</v>
      </c>
      <c r="E5857" s="1">
        <v>-3.4604376006245019</v>
      </c>
    </row>
    <row r="5858" spans="1:5" x14ac:dyDescent="0.25">
      <c r="A5858" s="2">
        <v>46267.041666666657</v>
      </c>
      <c r="B5858" s="1">
        <v>44.658000000000001</v>
      </c>
      <c r="C5858" s="1">
        <v>92.959452150000004</v>
      </c>
      <c r="D5858" s="1">
        <v>49.806437600624498</v>
      </c>
      <c r="E5858" s="1">
        <v>-5.1484376006244972</v>
      </c>
    </row>
    <row r="5859" spans="1:5" x14ac:dyDescent="0.25">
      <c r="A5859" s="2">
        <v>46267.083333333343</v>
      </c>
      <c r="B5859" s="1">
        <v>43.801000000000002</v>
      </c>
      <c r="C5859" s="1">
        <v>92.19338999</v>
      </c>
      <c r="D5859" s="1">
        <v>49.806437600624498</v>
      </c>
      <c r="E5859" s="1">
        <v>-6.0054376006244956</v>
      </c>
    </row>
    <row r="5860" spans="1:5" x14ac:dyDescent="0.25">
      <c r="A5860" s="2">
        <v>46267.125</v>
      </c>
      <c r="B5860" s="1">
        <v>43.970999999999997</v>
      </c>
      <c r="C5860" s="1">
        <v>92.19338999</v>
      </c>
      <c r="D5860" s="1">
        <v>49.806437600624498</v>
      </c>
      <c r="E5860" s="1">
        <v>-5.8354376006245019</v>
      </c>
    </row>
    <row r="5861" spans="1:5" x14ac:dyDescent="0.25">
      <c r="A5861" s="2">
        <v>46267.166666666657</v>
      </c>
      <c r="B5861" s="1">
        <v>44.652999999999999</v>
      </c>
      <c r="C5861" s="1">
        <v>92.19338999</v>
      </c>
      <c r="D5861" s="1">
        <v>49.806437600624498</v>
      </c>
      <c r="E5861" s="1">
        <v>-5.1534376006244997</v>
      </c>
    </row>
    <row r="5862" spans="1:5" x14ac:dyDescent="0.25">
      <c r="A5862" s="2">
        <v>46267.208333333343</v>
      </c>
      <c r="B5862" s="1">
        <v>49.933999999999997</v>
      </c>
      <c r="C5862" s="1">
        <v>96.789996340000002</v>
      </c>
      <c r="D5862" s="1">
        <v>49.806437600624498</v>
      </c>
      <c r="E5862" s="1">
        <v>0.1275623993754991</v>
      </c>
    </row>
    <row r="5863" spans="1:5" x14ac:dyDescent="0.25">
      <c r="A5863" s="2">
        <v>46267.25</v>
      </c>
      <c r="B5863" s="1">
        <v>56.531999999999996</v>
      </c>
      <c r="C5863" s="1">
        <v>118.1608279</v>
      </c>
      <c r="D5863" s="1">
        <v>49.806437600624498</v>
      </c>
      <c r="E5863" s="1">
        <v>6.725562399375498</v>
      </c>
    </row>
    <row r="5864" spans="1:5" x14ac:dyDescent="0.25">
      <c r="A5864" s="2">
        <v>46267.291666666657</v>
      </c>
      <c r="B5864" s="1">
        <v>60.878999999999998</v>
      </c>
      <c r="C5864" s="1">
        <v>118.1608279</v>
      </c>
      <c r="D5864" s="1">
        <v>49.806437600624498</v>
      </c>
      <c r="E5864" s="1">
        <v>11.072562399375499</v>
      </c>
    </row>
    <row r="5865" spans="1:5" x14ac:dyDescent="0.25">
      <c r="A5865" s="2">
        <v>46267.333333333343</v>
      </c>
      <c r="B5865" s="1">
        <v>64.981999999999999</v>
      </c>
      <c r="C5865" s="1">
        <v>143.84064979999999</v>
      </c>
      <c r="D5865" s="1">
        <v>91.051819815428388</v>
      </c>
      <c r="E5865" s="1">
        <v>-26.069819815428389</v>
      </c>
    </row>
    <row r="5866" spans="1:5" x14ac:dyDescent="0.25">
      <c r="A5866" s="2">
        <v>46267.375</v>
      </c>
      <c r="B5866" s="1">
        <v>66.397999999999996</v>
      </c>
      <c r="C5866" s="1">
        <v>102.3523134</v>
      </c>
      <c r="D5866" s="1">
        <v>91.051819815428388</v>
      </c>
      <c r="E5866" s="1">
        <v>-24.653819815428388</v>
      </c>
    </row>
    <row r="5867" spans="1:5" x14ac:dyDescent="0.25">
      <c r="A5867" s="2">
        <v>46267.416666666657</v>
      </c>
      <c r="B5867" s="1">
        <v>67.888999999999996</v>
      </c>
      <c r="C5867" s="1">
        <v>69.228349399999999</v>
      </c>
      <c r="D5867" s="1">
        <v>91.051819815428388</v>
      </c>
      <c r="E5867" s="1">
        <v>-23.162819815428389</v>
      </c>
    </row>
    <row r="5868" spans="1:5" x14ac:dyDescent="0.25">
      <c r="A5868" s="2">
        <v>46267.458333333343</v>
      </c>
      <c r="B5868" s="1">
        <v>69.097999999999999</v>
      </c>
      <c r="C5868" s="1">
        <v>2.7314401020000001</v>
      </c>
      <c r="D5868" s="1">
        <v>91.051819815428388</v>
      </c>
      <c r="E5868" s="1">
        <v>-21.953819815428389</v>
      </c>
    </row>
    <row r="5869" spans="1:5" x14ac:dyDescent="0.25">
      <c r="A5869" s="2">
        <v>46267.5</v>
      </c>
      <c r="B5869" s="1">
        <v>68.768000000000001</v>
      </c>
      <c r="C5869" s="1">
        <v>-3.4143001279999998</v>
      </c>
      <c r="D5869" s="1">
        <v>91.051819815428388</v>
      </c>
      <c r="E5869" s="1">
        <v>-22.283819815428391</v>
      </c>
    </row>
    <row r="5870" spans="1:5" x14ac:dyDescent="0.25">
      <c r="A5870" s="2">
        <v>46267.541666666657</v>
      </c>
      <c r="B5870" s="1">
        <v>67.400000000000006</v>
      </c>
      <c r="C5870" s="1">
        <v>-34.14300128</v>
      </c>
      <c r="D5870" s="1">
        <v>91.051819815428388</v>
      </c>
      <c r="E5870" s="1">
        <v>-23.651819815428379</v>
      </c>
    </row>
    <row r="5871" spans="1:5" x14ac:dyDescent="0.25">
      <c r="A5871" s="2">
        <v>46267.583333333343</v>
      </c>
      <c r="B5871" s="1">
        <v>65.731999999999999</v>
      </c>
      <c r="C5871" s="1">
        <v>-34.14300128</v>
      </c>
      <c r="D5871" s="1">
        <v>91.051819815428388</v>
      </c>
      <c r="E5871" s="1">
        <v>-25.319819815428389</v>
      </c>
    </row>
    <row r="5872" spans="1:5" x14ac:dyDescent="0.25">
      <c r="A5872" s="2">
        <v>46267.625</v>
      </c>
      <c r="B5872" s="1">
        <v>64.486999999999995</v>
      </c>
      <c r="C5872" s="1">
        <v>45.205333690000003</v>
      </c>
      <c r="D5872" s="1">
        <v>91.051819815428388</v>
      </c>
      <c r="E5872" s="1">
        <v>-26.56481981542839</v>
      </c>
    </row>
    <row r="5873" spans="1:5" x14ac:dyDescent="0.25">
      <c r="A5873" s="2">
        <v>46267.666666666657</v>
      </c>
      <c r="B5873" s="1">
        <v>63.088000000000001</v>
      </c>
      <c r="C5873" s="1">
        <v>92.924263030000006</v>
      </c>
      <c r="D5873" s="1">
        <v>91.051819815428388</v>
      </c>
      <c r="E5873" s="1">
        <v>-27.963819815428391</v>
      </c>
    </row>
    <row r="5874" spans="1:5" x14ac:dyDescent="0.25">
      <c r="A5874" s="2">
        <v>46267.708333333343</v>
      </c>
      <c r="B5874" s="1">
        <v>64.033000000000001</v>
      </c>
      <c r="C5874" s="1">
        <v>118.2167276</v>
      </c>
      <c r="D5874" s="1">
        <v>91.051819815428388</v>
      </c>
      <c r="E5874" s="1">
        <v>-27.01881981542839</v>
      </c>
    </row>
    <row r="5875" spans="1:5" x14ac:dyDescent="0.25">
      <c r="A5875" s="2">
        <v>46267.75</v>
      </c>
      <c r="B5875" s="1">
        <v>62.53</v>
      </c>
      <c r="C5875" s="1">
        <v>126.3732641</v>
      </c>
      <c r="D5875" s="1">
        <v>91.051819815428388</v>
      </c>
      <c r="E5875" s="1">
        <v>-28.52181981542839</v>
      </c>
    </row>
    <row r="5876" spans="1:5" x14ac:dyDescent="0.25">
      <c r="A5876" s="2">
        <v>46267.791666666657</v>
      </c>
      <c r="B5876" s="1">
        <v>62.036000000000001</v>
      </c>
      <c r="C5876" s="1">
        <v>149.6473479</v>
      </c>
      <c r="D5876" s="1">
        <v>91.051819815428388</v>
      </c>
      <c r="E5876" s="1">
        <v>-29.01581981542839</v>
      </c>
    </row>
    <row r="5877" spans="1:5" x14ac:dyDescent="0.25">
      <c r="A5877" s="2">
        <v>46267.833333333343</v>
      </c>
      <c r="B5877" s="1">
        <v>60.33</v>
      </c>
      <c r="C5877" s="1">
        <v>128.00589959999999</v>
      </c>
      <c r="D5877" s="1">
        <v>49.806437600624498</v>
      </c>
      <c r="E5877" s="1">
        <v>10.5235623993755</v>
      </c>
    </row>
    <row r="5878" spans="1:5" x14ac:dyDescent="0.25">
      <c r="A5878" s="2">
        <v>46267.875</v>
      </c>
      <c r="B5878" s="1">
        <v>57.372</v>
      </c>
      <c r="C5878" s="1">
        <v>103.1743367</v>
      </c>
      <c r="D5878" s="1">
        <v>49.806437600624498</v>
      </c>
      <c r="E5878" s="1">
        <v>7.5655623993755006</v>
      </c>
    </row>
    <row r="5879" spans="1:5" x14ac:dyDescent="0.25">
      <c r="A5879" s="2">
        <v>46267.916666666657</v>
      </c>
      <c r="B5879" s="1">
        <v>53.091999999999999</v>
      </c>
      <c r="C5879" s="1">
        <v>101.0123438</v>
      </c>
      <c r="D5879" s="1">
        <v>49.806437600624498</v>
      </c>
      <c r="E5879" s="1">
        <v>3.2855623993754999</v>
      </c>
    </row>
    <row r="5880" spans="1:5" x14ac:dyDescent="0.25">
      <c r="A5880" s="2">
        <v>46267.958333333343</v>
      </c>
      <c r="B5880" s="1">
        <v>49.12</v>
      </c>
      <c r="C5880" s="1">
        <v>100.0408329</v>
      </c>
      <c r="D5880" s="1">
        <v>49.806437600624498</v>
      </c>
      <c r="E5880" s="1">
        <v>-0.68643760062450099</v>
      </c>
    </row>
    <row r="5881" spans="1:5" x14ac:dyDescent="0.25">
      <c r="A5881" s="2">
        <v>46268</v>
      </c>
      <c r="B5881" s="1">
        <v>46.661000000000001</v>
      </c>
      <c r="C5881" s="1">
        <v>98.724229519999994</v>
      </c>
      <c r="D5881" s="1">
        <v>49.806437600624498</v>
      </c>
      <c r="E5881" s="1">
        <v>-3.1454376006244971</v>
      </c>
    </row>
    <row r="5882" spans="1:5" x14ac:dyDescent="0.25">
      <c r="A5882" s="2">
        <v>46268.041666666657</v>
      </c>
      <c r="B5882" s="1">
        <v>44.848999999999997</v>
      </c>
      <c r="C5882" s="1">
        <v>92.959452150000004</v>
      </c>
      <c r="D5882" s="1">
        <v>49.806437600624498</v>
      </c>
      <c r="E5882" s="1">
        <v>-4.9574376006245018</v>
      </c>
    </row>
    <row r="5883" spans="1:5" x14ac:dyDescent="0.25">
      <c r="A5883" s="2">
        <v>46268.083333333343</v>
      </c>
      <c r="B5883" s="1">
        <v>44.098999999999997</v>
      </c>
      <c r="C5883" s="1">
        <v>92.624757579999994</v>
      </c>
      <c r="D5883" s="1">
        <v>49.806437600624498</v>
      </c>
      <c r="E5883" s="1">
        <v>-5.7074376006245018</v>
      </c>
    </row>
    <row r="5884" spans="1:5" x14ac:dyDescent="0.25">
      <c r="A5884" s="2">
        <v>46268.125</v>
      </c>
      <c r="B5884" s="1">
        <v>44.155999999999999</v>
      </c>
      <c r="C5884" s="1">
        <v>92.624757579999994</v>
      </c>
      <c r="D5884" s="1">
        <v>49.806437600624498</v>
      </c>
      <c r="E5884" s="1">
        <v>-5.6504376006244996</v>
      </c>
    </row>
    <row r="5885" spans="1:5" x14ac:dyDescent="0.25">
      <c r="A5885" s="2">
        <v>46268.166666666657</v>
      </c>
      <c r="B5885" s="1">
        <v>44.777999999999999</v>
      </c>
      <c r="C5885" s="1">
        <v>92.624757579999994</v>
      </c>
      <c r="D5885" s="1">
        <v>49.806437600624498</v>
      </c>
      <c r="E5885" s="1">
        <v>-5.0284376006244997</v>
      </c>
    </row>
    <row r="5886" spans="1:5" x14ac:dyDescent="0.25">
      <c r="A5886" s="2">
        <v>46268.208333333343</v>
      </c>
      <c r="B5886" s="1">
        <v>50.042999999999999</v>
      </c>
      <c r="C5886" s="1">
        <v>98.573192629999994</v>
      </c>
      <c r="D5886" s="1">
        <v>49.806437600624498</v>
      </c>
      <c r="E5886" s="1">
        <v>0.2365623993755008</v>
      </c>
    </row>
    <row r="5887" spans="1:5" x14ac:dyDescent="0.25">
      <c r="A5887" s="2">
        <v>46268.25</v>
      </c>
      <c r="B5887" s="1">
        <v>56.485999999999997</v>
      </c>
      <c r="C5887" s="1">
        <v>118.7000374</v>
      </c>
      <c r="D5887" s="1">
        <v>49.806437600624498</v>
      </c>
      <c r="E5887" s="1">
        <v>6.6795623993754987</v>
      </c>
    </row>
    <row r="5888" spans="1:5" x14ac:dyDescent="0.25">
      <c r="A5888" s="2">
        <v>46268.291666666657</v>
      </c>
      <c r="B5888" s="1">
        <v>60.83</v>
      </c>
      <c r="C5888" s="1">
        <v>118.7000374</v>
      </c>
      <c r="D5888" s="1">
        <v>49.806437600624498</v>
      </c>
      <c r="E5888" s="1">
        <v>11.0235623993755</v>
      </c>
    </row>
    <row r="5889" spans="1:5" x14ac:dyDescent="0.25">
      <c r="A5889" s="2">
        <v>46268.333333333343</v>
      </c>
      <c r="B5889" s="1">
        <v>64.894999999999996</v>
      </c>
      <c r="C5889" s="1">
        <v>144.4817213</v>
      </c>
      <c r="D5889" s="1">
        <v>91.051819815428388</v>
      </c>
      <c r="E5889" s="1">
        <v>-26.156819815428388</v>
      </c>
    </row>
    <row r="5890" spans="1:5" x14ac:dyDescent="0.25">
      <c r="A5890" s="2">
        <v>46268.375</v>
      </c>
      <c r="B5890" s="1">
        <v>66.305000000000007</v>
      </c>
      <c r="C5890" s="1">
        <v>102.3523134</v>
      </c>
      <c r="D5890" s="1">
        <v>91.051819815428388</v>
      </c>
      <c r="E5890" s="1">
        <v>-24.746819815428381</v>
      </c>
    </row>
    <row r="5891" spans="1:5" x14ac:dyDescent="0.25">
      <c r="A5891" s="2">
        <v>46268.416666666657</v>
      </c>
      <c r="B5891" s="1">
        <v>67.891000000000005</v>
      </c>
      <c r="C5891" s="1">
        <v>67.958229750000001</v>
      </c>
      <c r="D5891" s="1">
        <v>91.051819815428388</v>
      </c>
      <c r="E5891" s="1">
        <v>-23.160819815428379</v>
      </c>
    </row>
    <row r="5892" spans="1:5" x14ac:dyDescent="0.25">
      <c r="A5892" s="2">
        <v>46268.458333333343</v>
      </c>
      <c r="B5892" s="1">
        <v>69.123999999999995</v>
      </c>
      <c r="C5892" s="1">
        <v>43.21138242</v>
      </c>
      <c r="D5892" s="1">
        <v>91.051819815428388</v>
      </c>
      <c r="E5892" s="1">
        <v>-21.927819815428389</v>
      </c>
    </row>
    <row r="5893" spans="1:5" x14ac:dyDescent="0.25">
      <c r="A5893" s="2">
        <v>46268.5</v>
      </c>
      <c r="B5893" s="1">
        <v>68.896000000000001</v>
      </c>
      <c r="C5893" s="1">
        <v>1.54E-13</v>
      </c>
      <c r="D5893" s="1">
        <v>91.051819815428388</v>
      </c>
      <c r="E5893" s="1">
        <v>-22.155819815428391</v>
      </c>
    </row>
    <row r="5894" spans="1:5" x14ac:dyDescent="0.25">
      <c r="A5894" s="2">
        <v>46268.541666666657</v>
      </c>
      <c r="B5894" s="1">
        <v>67.668000000000006</v>
      </c>
      <c r="C5894" s="1">
        <v>-34.14300128</v>
      </c>
      <c r="D5894" s="1">
        <v>91.051819815428388</v>
      </c>
      <c r="E5894" s="1">
        <v>-23.383819815428382</v>
      </c>
    </row>
    <row r="5895" spans="1:5" x14ac:dyDescent="0.25">
      <c r="A5895" s="2">
        <v>46268.583333333343</v>
      </c>
      <c r="B5895" s="1">
        <v>65.914000000000001</v>
      </c>
      <c r="C5895" s="1">
        <v>-34.14300128</v>
      </c>
      <c r="D5895" s="1">
        <v>91.051819815428388</v>
      </c>
      <c r="E5895" s="1">
        <v>-25.13781981542839</v>
      </c>
    </row>
    <row r="5896" spans="1:5" x14ac:dyDescent="0.25">
      <c r="A5896" s="2">
        <v>46268.625</v>
      </c>
      <c r="B5896" s="1">
        <v>64.548000000000002</v>
      </c>
      <c r="C5896" s="1">
        <v>44.822932080000001</v>
      </c>
      <c r="D5896" s="1">
        <v>91.051819815428388</v>
      </c>
      <c r="E5896" s="1">
        <v>-26.50381981542839</v>
      </c>
    </row>
    <row r="5897" spans="1:5" x14ac:dyDescent="0.25">
      <c r="A5897" s="2">
        <v>46268.666666666657</v>
      </c>
      <c r="B5897" s="1">
        <v>63.341999999999999</v>
      </c>
      <c r="C5897" s="1">
        <v>94.372337329999993</v>
      </c>
      <c r="D5897" s="1">
        <v>91.051819815428388</v>
      </c>
      <c r="E5897" s="1">
        <v>-27.709819815428389</v>
      </c>
    </row>
    <row r="5898" spans="1:5" x14ac:dyDescent="0.25">
      <c r="A5898" s="2">
        <v>46268.708333333343</v>
      </c>
      <c r="B5898" s="1">
        <v>64.313999999999993</v>
      </c>
      <c r="C5898" s="1">
        <v>118.77139769999999</v>
      </c>
      <c r="D5898" s="1">
        <v>91.051819815428388</v>
      </c>
      <c r="E5898" s="1">
        <v>-26.737819815428399</v>
      </c>
    </row>
    <row r="5899" spans="1:5" x14ac:dyDescent="0.25">
      <c r="A5899" s="2">
        <v>46268.75</v>
      </c>
      <c r="B5899" s="1">
        <v>62.692</v>
      </c>
      <c r="C5899" s="1">
        <v>126.74855890000001</v>
      </c>
      <c r="D5899" s="1">
        <v>91.051819815428388</v>
      </c>
      <c r="E5899" s="1">
        <v>-28.359819815428391</v>
      </c>
    </row>
    <row r="5900" spans="1:5" x14ac:dyDescent="0.25">
      <c r="A5900" s="2">
        <v>46268.791666666657</v>
      </c>
      <c r="B5900" s="1">
        <v>62.034999999999997</v>
      </c>
      <c r="C5900" s="1">
        <v>149.6473479</v>
      </c>
      <c r="D5900" s="1">
        <v>91.051819815428388</v>
      </c>
      <c r="E5900" s="1">
        <v>-29.016819815428391</v>
      </c>
    </row>
    <row r="5901" spans="1:5" x14ac:dyDescent="0.25">
      <c r="A5901" s="2">
        <v>46268.833333333343</v>
      </c>
      <c r="B5901" s="1">
        <v>60.204000000000001</v>
      </c>
      <c r="C5901" s="1">
        <v>128.58105639999999</v>
      </c>
      <c r="D5901" s="1">
        <v>49.806437600624498</v>
      </c>
      <c r="E5901" s="1">
        <v>10.3975623993755</v>
      </c>
    </row>
    <row r="5902" spans="1:5" x14ac:dyDescent="0.25">
      <c r="A5902" s="2">
        <v>46268.875</v>
      </c>
      <c r="B5902" s="1">
        <v>57.185000000000002</v>
      </c>
      <c r="C5902" s="1">
        <v>104.69197680000001</v>
      </c>
      <c r="D5902" s="1">
        <v>49.806437600624498</v>
      </c>
      <c r="E5902" s="1">
        <v>7.3785623993755038</v>
      </c>
    </row>
    <row r="5903" spans="1:5" x14ac:dyDescent="0.25">
      <c r="A5903" s="2">
        <v>46268.916666666657</v>
      </c>
      <c r="B5903" s="1">
        <v>52.947000000000003</v>
      </c>
      <c r="C5903" s="1">
        <v>100.3379274</v>
      </c>
      <c r="D5903" s="1">
        <v>49.806437600624498</v>
      </c>
      <c r="E5903" s="1">
        <v>3.1405623993755039</v>
      </c>
    </row>
    <row r="5904" spans="1:5" x14ac:dyDescent="0.25">
      <c r="A5904" s="2">
        <v>46268.958333333343</v>
      </c>
      <c r="B5904" s="1">
        <v>49.084000000000003</v>
      </c>
      <c r="C5904" s="1">
        <v>99.871980719999996</v>
      </c>
      <c r="D5904" s="1">
        <v>49.806437600624498</v>
      </c>
      <c r="E5904" s="1">
        <v>-0.72243760062449525</v>
      </c>
    </row>
    <row r="5905" spans="1:5" x14ac:dyDescent="0.25">
      <c r="A5905" s="2">
        <v>46269</v>
      </c>
      <c r="B5905" s="1">
        <v>46.716999999999999</v>
      </c>
      <c r="C5905" s="1">
        <v>98.724229519999994</v>
      </c>
      <c r="D5905" s="1">
        <v>49.806437600624498</v>
      </c>
      <c r="E5905" s="1">
        <v>-3.0894376006245001</v>
      </c>
    </row>
    <row r="5906" spans="1:5" x14ac:dyDescent="0.25">
      <c r="A5906" s="2">
        <v>46269.041666666657</v>
      </c>
      <c r="B5906" s="1">
        <v>44.85</v>
      </c>
      <c r="C5906" s="1">
        <v>92.959452150000004</v>
      </c>
      <c r="D5906" s="1">
        <v>49.806437600624498</v>
      </c>
      <c r="E5906" s="1">
        <v>-4.956437600624497</v>
      </c>
    </row>
    <row r="5907" spans="1:5" x14ac:dyDescent="0.25">
      <c r="A5907" s="2">
        <v>46269.083333333343</v>
      </c>
      <c r="B5907" s="1">
        <v>43.884</v>
      </c>
      <c r="C5907" s="1">
        <v>92.896728319999994</v>
      </c>
      <c r="D5907" s="1">
        <v>49.806437600624498</v>
      </c>
      <c r="E5907" s="1">
        <v>-5.9224376006244981</v>
      </c>
    </row>
    <row r="5908" spans="1:5" x14ac:dyDescent="0.25">
      <c r="A5908" s="2">
        <v>46269.125</v>
      </c>
      <c r="B5908" s="1">
        <v>43.895000000000003</v>
      </c>
      <c r="C5908" s="1">
        <v>92.039994419999999</v>
      </c>
      <c r="D5908" s="1">
        <v>49.806437600624498</v>
      </c>
      <c r="E5908" s="1">
        <v>-5.9114376006244953</v>
      </c>
    </row>
    <row r="5909" spans="1:5" x14ac:dyDescent="0.25">
      <c r="A5909" s="2">
        <v>46269.166666666657</v>
      </c>
      <c r="B5909" s="1">
        <v>44.597000000000001</v>
      </c>
      <c r="C5909" s="1">
        <v>92.591378160000005</v>
      </c>
      <c r="D5909" s="1">
        <v>49.806437600624498</v>
      </c>
      <c r="E5909" s="1">
        <v>-5.2094376006244971</v>
      </c>
    </row>
    <row r="5910" spans="1:5" x14ac:dyDescent="0.25">
      <c r="A5910" s="2">
        <v>46269.208333333343</v>
      </c>
      <c r="B5910" s="1">
        <v>49.591000000000001</v>
      </c>
      <c r="C5910" s="1">
        <v>96.227274679999994</v>
      </c>
      <c r="D5910" s="1">
        <v>49.806437600624498</v>
      </c>
      <c r="E5910" s="1">
        <v>-0.21543760062449729</v>
      </c>
    </row>
    <row r="5911" spans="1:5" x14ac:dyDescent="0.25">
      <c r="A5911" s="2">
        <v>46269.25</v>
      </c>
      <c r="B5911" s="1">
        <v>55.77</v>
      </c>
      <c r="C5911" s="1">
        <v>117.8123265</v>
      </c>
      <c r="D5911" s="1">
        <v>49.806437600624498</v>
      </c>
      <c r="E5911" s="1">
        <v>5.9635623993755047</v>
      </c>
    </row>
    <row r="5912" spans="1:5" x14ac:dyDescent="0.25">
      <c r="A5912" s="2">
        <v>46269.291666666657</v>
      </c>
      <c r="B5912" s="1">
        <v>60.128999999999998</v>
      </c>
      <c r="C5912" s="1">
        <v>119.0400008</v>
      </c>
      <c r="D5912" s="1">
        <v>49.806437600624498</v>
      </c>
      <c r="E5912" s="1">
        <v>10.322562399375499</v>
      </c>
    </row>
    <row r="5913" spans="1:5" x14ac:dyDescent="0.25">
      <c r="A5913" s="2">
        <v>46269.333333333343</v>
      </c>
      <c r="B5913" s="1">
        <v>64.477999999999994</v>
      </c>
      <c r="C5913" s="1">
        <v>144.88590719999999</v>
      </c>
      <c r="D5913" s="1">
        <v>91.051819815428388</v>
      </c>
      <c r="E5913" s="1">
        <v>-26.57381981542839</v>
      </c>
    </row>
    <row r="5914" spans="1:5" x14ac:dyDescent="0.25">
      <c r="A5914" s="2">
        <v>46269.375</v>
      </c>
      <c r="B5914" s="1">
        <v>65.977999999999994</v>
      </c>
      <c r="C5914" s="1">
        <v>108.4957424</v>
      </c>
      <c r="D5914" s="1">
        <v>91.051819815428388</v>
      </c>
      <c r="E5914" s="1">
        <v>-25.07381981542839</v>
      </c>
    </row>
    <row r="5915" spans="1:5" x14ac:dyDescent="0.25">
      <c r="A5915" s="2">
        <v>46269.416666666657</v>
      </c>
      <c r="B5915" s="1">
        <v>67.475999999999999</v>
      </c>
      <c r="C5915" s="1">
        <v>84.26438512</v>
      </c>
      <c r="D5915" s="1">
        <v>91.051819815428388</v>
      </c>
      <c r="E5915" s="1">
        <v>-23.575819815428389</v>
      </c>
    </row>
    <row r="5916" spans="1:5" x14ac:dyDescent="0.25">
      <c r="A5916" s="2">
        <v>46269.458333333343</v>
      </c>
      <c r="B5916" s="1">
        <v>68.442999999999998</v>
      </c>
      <c r="C5916" s="1">
        <v>42.118806380000002</v>
      </c>
      <c r="D5916" s="1">
        <v>91.051819815428388</v>
      </c>
      <c r="E5916" s="1">
        <v>-22.60881981542839</v>
      </c>
    </row>
    <row r="5917" spans="1:5" x14ac:dyDescent="0.25">
      <c r="A5917" s="2">
        <v>46269.5</v>
      </c>
      <c r="B5917" s="1">
        <v>67.77</v>
      </c>
      <c r="C5917" s="1">
        <v>-10.24290038</v>
      </c>
      <c r="D5917" s="1">
        <v>91.051819815428388</v>
      </c>
      <c r="E5917" s="1">
        <v>-23.281819815428388</v>
      </c>
    </row>
    <row r="5918" spans="1:5" x14ac:dyDescent="0.25">
      <c r="A5918" s="2">
        <v>46269.541666666657</v>
      </c>
      <c r="B5918" s="1">
        <v>65.972999999999999</v>
      </c>
      <c r="C5918" s="1">
        <v>-34.14300128</v>
      </c>
      <c r="D5918" s="1">
        <v>91.051819815428388</v>
      </c>
      <c r="E5918" s="1">
        <v>-25.078819815428389</v>
      </c>
    </row>
    <row r="5919" spans="1:5" x14ac:dyDescent="0.25">
      <c r="A5919" s="2">
        <v>46269.583333333343</v>
      </c>
      <c r="B5919" s="1">
        <v>63.814999999999998</v>
      </c>
      <c r="C5919" s="1">
        <v>-34.14300128</v>
      </c>
      <c r="D5919" s="1">
        <v>91.051819815428388</v>
      </c>
      <c r="E5919" s="1">
        <v>-27.23681981542839</v>
      </c>
    </row>
    <row r="5920" spans="1:5" x14ac:dyDescent="0.25">
      <c r="A5920" s="2">
        <v>46269.625</v>
      </c>
      <c r="B5920" s="1">
        <v>62.591000000000001</v>
      </c>
      <c r="C5920" s="1">
        <v>1.54E-13</v>
      </c>
      <c r="D5920" s="1">
        <v>91.051819815428388</v>
      </c>
      <c r="E5920" s="1">
        <v>-28.46081981542839</v>
      </c>
    </row>
    <row r="5921" spans="1:5" x14ac:dyDescent="0.25">
      <c r="A5921" s="2">
        <v>46269.666666666657</v>
      </c>
      <c r="B5921" s="1">
        <v>61.595999999999997</v>
      </c>
      <c r="C5921" s="1">
        <v>88.889135569999993</v>
      </c>
      <c r="D5921" s="1">
        <v>91.051819815428388</v>
      </c>
      <c r="E5921" s="1">
        <v>-29.455819815428391</v>
      </c>
    </row>
    <row r="5922" spans="1:5" x14ac:dyDescent="0.25">
      <c r="A5922" s="2">
        <v>46269.708333333343</v>
      </c>
      <c r="B5922" s="1">
        <v>62.484999999999999</v>
      </c>
      <c r="C5922" s="1">
        <v>118.189863</v>
      </c>
      <c r="D5922" s="1">
        <v>91.051819815428388</v>
      </c>
      <c r="E5922" s="1">
        <v>-28.566819815428389</v>
      </c>
    </row>
    <row r="5923" spans="1:5" x14ac:dyDescent="0.25">
      <c r="A5923" s="2">
        <v>46269.75</v>
      </c>
      <c r="B5923" s="1">
        <v>60.814999999999998</v>
      </c>
      <c r="C5923" s="1">
        <v>126.66030790000001</v>
      </c>
      <c r="D5923" s="1">
        <v>91.051819815428388</v>
      </c>
      <c r="E5923" s="1">
        <v>-30.23681981542839</v>
      </c>
    </row>
    <row r="5924" spans="1:5" x14ac:dyDescent="0.25">
      <c r="A5924" s="2">
        <v>46269.791666666657</v>
      </c>
      <c r="B5924" s="1">
        <v>59.895000000000003</v>
      </c>
      <c r="C5924" s="1">
        <v>143.78152789999999</v>
      </c>
      <c r="D5924" s="1">
        <v>91.051819815428388</v>
      </c>
      <c r="E5924" s="1">
        <v>-31.156819815428381</v>
      </c>
    </row>
    <row r="5925" spans="1:5" x14ac:dyDescent="0.25">
      <c r="A5925" s="2">
        <v>46269.833333333343</v>
      </c>
      <c r="B5925" s="1">
        <v>57.865000000000002</v>
      </c>
      <c r="C5925" s="1">
        <v>124.0540816</v>
      </c>
      <c r="D5925" s="1">
        <v>49.806437600624498</v>
      </c>
      <c r="E5925" s="1">
        <v>8.0585623993755036</v>
      </c>
    </row>
    <row r="5926" spans="1:5" x14ac:dyDescent="0.25">
      <c r="A5926" s="2">
        <v>46269.875</v>
      </c>
      <c r="B5926" s="1">
        <v>54.853000000000002</v>
      </c>
      <c r="C5926" s="1">
        <v>101.03676470000001</v>
      </c>
      <c r="D5926" s="1">
        <v>49.806437600624498</v>
      </c>
      <c r="E5926" s="1">
        <v>5.0465623993755031</v>
      </c>
    </row>
    <row r="5927" spans="1:5" x14ac:dyDescent="0.25">
      <c r="A5927" s="2">
        <v>46269.916666666657</v>
      </c>
      <c r="B5927" s="1">
        <v>50.956000000000003</v>
      </c>
      <c r="C5927" s="1">
        <v>100.5403159</v>
      </c>
      <c r="D5927" s="1">
        <v>49.806437600624498</v>
      </c>
      <c r="E5927" s="1">
        <v>1.1495623993755051</v>
      </c>
    </row>
    <row r="5928" spans="1:5" x14ac:dyDescent="0.25">
      <c r="A5928" s="2">
        <v>46269.958333333343</v>
      </c>
      <c r="B5928" s="1">
        <v>47.371000000000002</v>
      </c>
      <c r="C5928" s="1">
        <v>97.162464749999998</v>
      </c>
      <c r="D5928" s="1">
        <v>49.806437600624498</v>
      </c>
      <c r="E5928" s="1">
        <v>-2.4354376006244962</v>
      </c>
    </row>
    <row r="5929" spans="1:5" x14ac:dyDescent="0.25">
      <c r="A5929" s="2">
        <v>46270</v>
      </c>
      <c r="B5929" s="1">
        <v>44.82</v>
      </c>
      <c r="C5929" s="1">
        <v>95.818604879999995</v>
      </c>
      <c r="D5929" s="1">
        <v>49.806437600624498</v>
      </c>
      <c r="E5929" s="1">
        <v>-4.9864376006244981</v>
      </c>
    </row>
    <row r="5930" spans="1:5" x14ac:dyDescent="0.25">
      <c r="A5930" s="2">
        <v>46270.041666666657</v>
      </c>
      <c r="B5930" s="1">
        <v>42.637999999999998</v>
      </c>
      <c r="C5930" s="1">
        <v>94.930128289999999</v>
      </c>
      <c r="D5930" s="1">
        <v>49.806437600624498</v>
      </c>
      <c r="E5930" s="1">
        <v>-7.1684376006245003</v>
      </c>
    </row>
    <row r="5931" spans="1:5" x14ac:dyDescent="0.25">
      <c r="A5931" s="2">
        <v>46270.083333333343</v>
      </c>
      <c r="B5931" s="1">
        <v>41.365000000000002</v>
      </c>
      <c r="C5931" s="1">
        <v>92.959452150000004</v>
      </c>
      <c r="D5931" s="1">
        <v>49.806437600624498</v>
      </c>
      <c r="E5931" s="1">
        <v>-8.4414376006244964</v>
      </c>
    </row>
    <row r="5932" spans="1:5" x14ac:dyDescent="0.25">
      <c r="A5932" s="2">
        <v>46270.125</v>
      </c>
      <c r="B5932" s="1">
        <v>40.929000000000002</v>
      </c>
      <c r="C5932" s="1">
        <v>85.455594790000006</v>
      </c>
      <c r="D5932" s="1">
        <v>49.806437600624498</v>
      </c>
      <c r="E5932" s="1">
        <v>-8.8774376006244964</v>
      </c>
    </row>
    <row r="5933" spans="1:5" x14ac:dyDescent="0.25">
      <c r="A5933" s="2">
        <v>46270.166666666657</v>
      </c>
      <c r="B5933" s="1">
        <v>40.606000000000002</v>
      </c>
      <c r="C5933" s="1">
        <v>79.161888950000005</v>
      </c>
      <c r="D5933" s="1">
        <v>49.806437600624498</v>
      </c>
      <c r="E5933" s="1">
        <v>-9.2004376006244968</v>
      </c>
    </row>
    <row r="5934" spans="1:5" x14ac:dyDescent="0.25">
      <c r="A5934" s="2">
        <v>46270.208333333343</v>
      </c>
      <c r="B5934" s="1">
        <v>42.523000000000003</v>
      </c>
      <c r="C5934" s="1">
        <v>94.47041471</v>
      </c>
      <c r="D5934" s="1">
        <v>49.806437600624498</v>
      </c>
      <c r="E5934" s="1">
        <v>-7.2834376006244952</v>
      </c>
    </row>
    <row r="5935" spans="1:5" x14ac:dyDescent="0.25">
      <c r="A5935" s="2">
        <v>46270.25</v>
      </c>
      <c r="B5935" s="1">
        <v>42.981999999999999</v>
      </c>
      <c r="C5935" s="1">
        <v>95.818604879999995</v>
      </c>
      <c r="D5935" s="1">
        <v>49.806437600624498</v>
      </c>
      <c r="E5935" s="1">
        <v>-6.8244376006244991</v>
      </c>
    </row>
    <row r="5936" spans="1:5" x14ac:dyDescent="0.25">
      <c r="A5936" s="2">
        <v>46270.291666666657</v>
      </c>
      <c r="B5936" s="1">
        <v>44.823999999999998</v>
      </c>
      <c r="C5936" s="1">
        <v>93.583876140000001</v>
      </c>
      <c r="D5936" s="1">
        <v>49.806437600624498</v>
      </c>
      <c r="E5936" s="1">
        <v>-4.9824376006245004</v>
      </c>
    </row>
    <row r="5937" spans="1:5" x14ac:dyDescent="0.25">
      <c r="A5937" s="2">
        <v>46270.333333333343</v>
      </c>
      <c r="B5937" s="1">
        <v>49.648000000000003</v>
      </c>
      <c r="C5937" s="1">
        <v>60.99423883</v>
      </c>
      <c r="D5937" s="1">
        <v>49.806437600624498</v>
      </c>
      <c r="E5937" s="1">
        <v>-0.15843760062449519</v>
      </c>
    </row>
    <row r="5938" spans="1:5" x14ac:dyDescent="0.25">
      <c r="A5938" s="2">
        <v>46270.375</v>
      </c>
      <c r="B5938" s="1">
        <v>53.076999999999998</v>
      </c>
      <c r="C5938" s="1">
        <v>30.45584324</v>
      </c>
      <c r="D5938" s="1">
        <v>49.806437600624498</v>
      </c>
      <c r="E5938" s="1">
        <v>3.2705623993755002</v>
      </c>
    </row>
    <row r="5939" spans="1:5" x14ac:dyDescent="0.25">
      <c r="A5939" s="2">
        <v>46270.416666666657</v>
      </c>
      <c r="B5939" s="1">
        <v>55.206000000000003</v>
      </c>
      <c r="C5939" s="1">
        <v>-27.028614869999998</v>
      </c>
      <c r="D5939" s="1">
        <v>49.806437600624498</v>
      </c>
      <c r="E5939" s="1">
        <v>5.3995623993755046</v>
      </c>
    </row>
    <row r="5940" spans="1:5" x14ac:dyDescent="0.25">
      <c r="A5940" s="2">
        <v>46270.458333333343</v>
      </c>
      <c r="B5940" s="1">
        <v>56.472999999999999</v>
      </c>
      <c r="C5940" s="1">
        <v>-27.028614869999998</v>
      </c>
      <c r="D5940" s="1">
        <v>49.806437600624498</v>
      </c>
      <c r="E5940" s="1">
        <v>6.6665623993755014</v>
      </c>
    </row>
    <row r="5941" spans="1:5" x14ac:dyDescent="0.25">
      <c r="A5941" s="2">
        <v>46270.5</v>
      </c>
      <c r="B5941" s="1">
        <v>55.898000000000003</v>
      </c>
      <c r="C5941" s="1">
        <v>-27.028614869999998</v>
      </c>
      <c r="D5941" s="1">
        <v>49.806437600624498</v>
      </c>
      <c r="E5941" s="1">
        <v>6.0915623993755048</v>
      </c>
    </row>
    <row r="5942" spans="1:5" x14ac:dyDescent="0.25">
      <c r="A5942" s="2">
        <v>46270.541666666657</v>
      </c>
      <c r="B5942" s="1">
        <v>54.131</v>
      </c>
      <c r="C5942" s="1">
        <v>-54.057229749999998</v>
      </c>
      <c r="D5942" s="1">
        <v>49.806437600624498</v>
      </c>
      <c r="E5942" s="1">
        <v>4.3245623993755018</v>
      </c>
    </row>
    <row r="5943" spans="1:5" x14ac:dyDescent="0.25">
      <c r="A5943" s="2">
        <v>46270.583333333343</v>
      </c>
      <c r="B5943" s="1">
        <v>52.453000000000003</v>
      </c>
      <c r="C5943" s="1">
        <v>-54.057229749999998</v>
      </c>
      <c r="D5943" s="1">
        <v>49.806437600624498</v>
      </c>
      <c r="E5943" s="1">
        <v>2.646562399375505</v>
      </c>
    </row>
    <row r="5944" spans="1:5" x14ac:dyDescent="0.25">
      <c r="A5944" s="2">
        <v>46270.625</v>
      </c>
      <c r="B5944" s="1">
        <v>51.631999999999998</v>
      </c>
      <c r="C5944" s="1">
        <v>-27.028614869999998</v>
      </c>
      <c r="D5944" s="1">
        <v>49.806437600624498</v>
      </c>
      <c r="E5944" s="1">
        <v>1.825562399375499</v>
      </c>
    </row>
    <row r="5945" spans="1:5" x14ac:dyDescent="0.25">
      <c r="A5945" s="2">
        <v>46270.666666666657</v>
      </c>
      <c r="B5945" s="1">
        <v>51.31</v>
      </c>
      <c r="C5945" s="1">
        <v>-1.351430744</v>
      </c>
      <c r="D5945" s="1">
        <v>49.806437600624498</v>
      </c>
      <c r="E5945" s="1">
        <v>1.5035623993755041</v>
      </c>
    </row>
    <row r="5946" spans="1:5" x14ac:dyDescent="0.25">
      <c r="A5946" s="2">
        <v>46270.708333333343</v>
      </c>
      <c r="B5946" s="1">
        <v>52.87</v>
      </c>
      <c r="C5946" s="1">
        <v>39.634760849999999</v>
      </c>
      <c r="D5946" s="1">
        <v>49.806437600624498</v>
      </c>
      <c r="E5946" s="1">
        <v>3.063562399375499</v>
      </c>
    </row>
    <row r="5947" spans="1:5" x14ac:dyDescent="0.25">
      <c r="A5947" s="2">
        <v>46270.75</v>
      </c>
      <c r="B5947" s="1">
        <v>52.244</v>
      </c>
      <c r="C5947" s="1">
        <v>79.161888950000005</v>
      </c>
      <c r="D5947" s="1">
        <v>49.806437600624498</v>
      </c>
      <c r="E5947" s="1">
        <v>2.4375623993755009</v>
      </c>
    </row>
    <row r="5948" spans="1:5" x14ac:dyDescent="0.25">
      <c r="A5948" s="2">
        <v>46270.791666666657</v>
      </c>
      <c r="B5948" s="1">
        <v>52.03</v>
      </c>
      <c r="C5948" s="1">
        <v>103.3742207</v>
      </c>
      <c r="D5948" s="1">
        <v>49.806437600624498</v>
      </c>
      <c r="E5948" s="1">
        <v>2.2235623993755032</v>
      </c>
    </row>
    <row r="5949" spans="1:5" x14ac:dyDescent="0.25">
      <c r="A5949" s="2">
        <v>46270.833333333343</v>
      </c>
      <c r="B5949" s="1">
        <v>50.588000000000001</v>
      </c>
      <c r="C5949" s="1">
        <v>118.78535669999999</v>
      </c>
      <c r="D5949" s="1">
        <v>49.806437600624498</v>
      </c>
      <c r="E5949" s="1">
        <v>0.78156239937550254</v>
      </c>
    </row>
    <row r="5950" spans="1:5" x14ac:dyDescent="0.25">
      <c r="A5950" s="2">
        <v>46270.875</v>
      </c>
      <c r="B5950" s="1">
        <v>48.497999999999998</v>
      </c>
      <c r="C5950" s="1">
        <v>103.3742207</v>
      </c>
      <c r="D5950" s="1">
        <v>49.806437600624498</v>
      </c>
      <c r="E5950" s="1">
        <v>-1.3084376006245011</v>
      </c>
    </row>
    <row r="5951" spans="1:5" x14ac:dyDescent="0.25">
      <c r="A5951" s="2">
        <v>46270.916666666657</v>
      </c>
      <c r="B5951" s="1">
        <v>46.006</v>
      </c>
      <c r="C5951" s="1">
        <v>91.799987560000005</v>
      </c>
      <c r="D5951" s="1">
        <v>49.806437600624498</v>
      </c>
      <c r="E5951" s="1">
        <v>-3.8004376006244982</v>
      </c>
    </row>
    <row r="5952" spans="1:5" x14ac:dyDescent="0.25">
      <c r="A5952" s="2">
        <v>46270.958333333343</v>
      </c>
      <c r="B5952" s="1">
        <v>43.146000000000001</v>
      </c>
      <c r="C5952" s="1">
        <v>79.161888950000005</v>
      </c>
      <c r="D5952" s="1">
        <v>49.806437600624498</v>
      </c>
      <c r="E5952" s="1">
        <v>-6.6604376006244976</v>
      </c>
    </row>
    <row r="5953" spans="1:5" x14ac:dyDescent="0.25">
      <c r="A5953" s="2">
        <v>46271</v>
      </c>
      <c r="B5953" s="1">
        <v>41.588999999999999</v>
      </c>
      <c r="C5953" s="1">
        <v>79.161888950000005</v>
      </c>
      <c r="D5953" s="1">
        <v>49.806437600624498</v>
      </c>
      <c r="E5953" s="1">
        <v>-8.2174376006244998</v>
      </c>
    </row>
    <row r="5954" spans="1:5" x14ac:dyDescent="0.25">
      <c r="A5954" s="2">
        <v>46271.041666666657</v>
      </c>
      <c r="B5954" s="1">
        <v>39.726999999999997</v>
      </c>
      <c r="C5954" s="1">
        <v>40.002350010000001</v>
      </c>
      <c r="D5954" s="1">
        <v>49.806437600624498</v>
      </c>
      <c r="E5954" s="1">
        <v>-10.0794376006245</v>
      </c>
    </row>
    <row r="5955" spans="1:5" x14ac:dyDescent="0.25">
      <c r="A5955" s="2">
        <v>46271.083333333343</v>
      </c>
      <c r="B5955" s="1">
        <v>38.366999999999997</v>
      </c>
      <c r="C5955" s="1">
        <v>40.002350010000001</v>
      </c>
      <c r="D5955" s="1">
        <v>49.806437600624498</v>
      </c>
      <c r="E5955" s="1">
        <v>-11.439437600624499</v>
      </c>
    </row>
    <row r="5956" spans="1:5" x14ac:dyDescent="0.25">
      <c r="A5956" s="2">
        <v>46271.125</v>
      </c>
      <c r="B5956" s="1">
        <v>38.052</v>
      </c>
      <c r="C5956" s="1">
        <v>40.002350010000001</v>
      </c>
      <c r="D5956" s="1">
        <v>49.806437600624498</v>
      </c>
      <c r="E5956" s="1">
        <v>-11.754437600624501</v>
      </c>
    </row>
    <row r="5957" spans="1:5" x14ac:dyDescent="0.25">
      <c r="A5957" s="2">
        <v>46271.166666666657</v>
      </c>
      <c r="B5957" s="1">
        <v>37.369</v>
      </c>
      <c r="C5957" s="1">
        <v>40.002350010000001</v>
      </c>
      <c r="D5957" s="1">
        <v>49.806437600624498</v>
      </c>
      <c r="E5957" s="1">
        <v>-12.4374376006245</v>
      </c>
    </row>
    <row r="5958" spans="1:5" x14ac:dyDescent="0.25">
      <c r="A5958" s="2">
        <v>46271.208333333343</v>
      </c>
      <c r="B5958" s="1">
        <v>39.302</v>
      </c>
      <c r="C5958" s="1">
        <v>40.002350010000001</v>
      </c>
      <c r="D5958" s="1">
        <v>49.806437600624498</v>
      </c>
      <c r="E5958" s="1">
        <v>-10.504437600624501</v>
      </c>
    </row>
    <row r="5959" spans="1:5" x14ac:dyDescent="0.25">
      <c r="A5959" s="2">
        <v>46271.25</v>
      </c>
      <c r="B5959" s="1">
        <v>38.688000000000002</v>
      </c>
      <c r="C5959" s="1">
        <v>40.002350010000001</v>
      </c>
      <c r="D5959" s="1">
        <v>49.806437600624498</v>
      </c>
      <c r="E5959" s="1">
        <v>-11.1184376006245</v>
      </c>
    </row>
    <row r="5960" spans="1:5" x14ac:dyDescent="0.25">
      <c r="A5960" s="2">
        <v>46271.291666666657</v>
      </c>
      <c r="B5960" s="1">
        <v>39.43</v>
      </c>
      <c r="C5960" s="1">
        <v>34.52094692</v>
      </c>
      <c r="D5960" s="1">
        <v>49.806437600624498</v>
      </c>
      <c r="E5960" s="1">
        <v>-10.3764376006245</v>
      </c>
    </row>
    <row r="5961" spans="1:5" x14ac:dyDescent="0.25">
      <c r="A5961" s="2">
        <v>46271.333333333343</v>
      </c>
      <c r="B5961" s="1">
        <v>44.478999999999999</v>
      </c>
      <c r="C5961" s="1">
        <v>27.54756428</v>
      </c>
      <c r="D5961" s="1">
        <v>49.806437600624498</v>
      </c>
      <c r="E5961" s="1">
        <v>-5.3274376006244992</v>
      </c>
    </row>
    <row r="5962" spans="1:5" x14ac:dyDescent="0.25">
      <c r="A5962" s="2">
        <v>46271.375</v>
      </c>
      <c r="B5962" s="1">
        <v>48.277000000000001</v>
      </c>
      <c r="C5962" s="1">
        <v>0</v>
      </c>
      <c r="D5962" s="1">
        <v>49.806437600624498</v>
      </c>
      <c r="E5962" s="1">
        <v>-1.529437600624497</v>
      </c>
    </row>
    <row r="5963" spans="1:5" x14ac:dyDescent="0.25">
      <c r="A5963" s="2">
        <v>46271.416666666657</v>
      </c>
      <c r="B5963" s="1">
        <v>50.491999999999997</v>
      </c>
      <c r="C5963" s="1">
        <v>-27.028614869999998</v>
      </c>
      <c r="D5963" s="1">
        <v>49.806437600624498</v>
      </c>
      <c r="E5963" s="1">
        <v>0.6855623993754989</v>
      </c>
    </row>
    <row r="5964" spans="1:5" x14ac:dyDescent="0.25">
      <c r="A5964" s="2">
        <v>46271.458333333343</v>
      </c>
      <c r="B5964" s="1">
        <v>52.987000000000002</v>
      </c>
      <c r="C5964" s="1">
        <v>-54.057229749999998</v>
      </c>
      <c r="D5964" s="1">
        <v>49.806437600624498</v>
      </c>
      <c r="E5964" s="1">
        <v>3.180562399375503</v>
      </c>
    </row>
    <row r="5965" spans="1:5" x14ac:dyDescent="0.25">
      <c r="A5965" s="2">
        <v>46271.5</v>
      </c>
      <c r="B5965" s="1">
        <v>52.426000000000002</v>
      </c>
      <c r="C5965" s="1">
        <v>-54.057229749999998</v>
      </c>
      <c r="D5965" s="1">
        <v>49.806437600624498</v>
      </c>
      <c r="E5965" s="1">
        <v>2.6195623993755039</v>
      </c>
    </row>
    <row r="5966" spans="1:5" x14ac:dyDescent="0.25">
      <c r="A5966" s="2">
        <v>46271.541666666657</v>
      </c>
      <c r="B5966" s="1">
        <v>50.997</v>
      </c>
      <c r="C5966" s="1">
        <v>-54.057229749999998</v>
      </c>
      <c r="D5966" s="1">
        <v>49.806437600624498</v>
      </c>
      <c r="E5966" s="1">
        <v>1.190562399375501</v>
      </c>
    </row>
    <row r="5967" spans="1:5" x14ac:dyDescent="0.25">
      <c r="A5967" s="2">
        <v>46271.583333333343</v>
      </c>
      <c r="B5967" s="1">
        <v>48.942999999999998</v>
      </c>
      <c r="C5967" s="1">
        <v>-54.057229749999998</v>
      </c>
      <c r="D5967" s="1">
        <v>49.806437600624498</v>
      </c>
      <c r="E5967" s="1">
        <v>-0.86343760062450059</v>
      </c>
    </row>
    <row r="5968" spans="1:5" x14ac:dyDescent="0.25">
      <c r="A5968" s="2">
        <v>46271.625</v>
      </c>
      <c r="B5968" s="1">
        <v>47.649000000000001</v>
      </c>
      <c r="C5968" s="1">
        <v>-54.057229749999998</v>
      </c>
      <c r="D5968" s="1">
        <v>49.806437600624498</v>
      </c>
      <c r="E5968" s="1">
        <v>-2.157437600624498</v>
      </c>
    </row>
    <row r="5969" spans="1:5" x14ac:dyDescent="0.25">
      <c r="A5969" s="2">
        <v>46271.666666666657</v>
      </c>
      <c r="B5969" s="1">
        <v>47.871000000000002</v>
      </c>
      <c r="C5969" s="1">
        <v>-27.028614869999998</v>
      </c>
      <c r="D5969" s="1">
        <v>49.806437600624498</v>
      </c>
      <c r="E5969" s="1">
        <v>-1.935437600624496</v>
      </c>
    </row>
    <row r="5970" spans="1:5" x14ac:dyDescent="0.25">
      <c r="A5970" s="2">
        <v>46271.708333333343</v>
      </c>
      <c r="B5970" s="1">
        <v>50.152999999999999</v>
      </c>
      <c r="C5970" s="1">
        <v>34.52094692</v>
      </c>
      <c r="D5970" s="1">
        <v>49.806437600624498</v>
      </c>
      <c r="E5970" s="1">
        <v>0.34656239937550032</v>
      </c>
    </row>
    <row r="5971" spans="1:5" x14ac:dyDescent="0.25">
      <c r="A5971" s="2">
        <v>46271.75</v>
      </c>
      <c r="B5971" s="1">
        <v>49.798000000000002</v>
      </c>
      <c r="C5971" s="1">
        <v>58.417846279999999</v>
      </c>
      <c r="D5971" s="1">
        <v>49.806437600624498</v>
      </c>
      <c r="E5971" s="1">
        <v>-8.4376006244966106E-3</v>
      </c>
    </row>
    <row r="5972" spans="1:5" x14ac:dyDescent="0.25">
      <c r="A5972" s="2">
        <v>46271.791666666657</v>
      </c>
      <c r="B5972" s="1">
        <v>50.576000000000001</v>
      </c>
      <c r="C5972" s="1">
        <v>99.774698400000005</v>
      </c>
      <c r="D5972" s="1">
        <v>49.806437600624498</v>
      </c>
      <c r="E5972" s="1">
        <v>0.76956239937550208</v>
      </c>
    </row>
    <row r="5973" spans="1:5" x14ac:dyDescent="0.25">
      <c r="A5973" s="2">
        <v>46271.833333333343</v>
      </c>
      <c r="B5973" s="1">
        <v>50.610999999999997</v>
      </c>
      <c r="C5973" s="1">
        <v>122.1769883</v>
      </c>
      <c r="D5973" s="1">
        <v>49.806437600624498</v>
      </c>
      <c r="E5973" s="1">
        <v>0.80456239937549867</v>
      </c>
    </row>
    <row r="5974" spans="1:5" x14ac:dyDescent="0.25">
      <c r="A5974" s="2">
        <v>46271.875</v>
      </c>
      <c r="B5974" s="1">
        <v>49.234000000000002</v>
      </c>
      <c r="C5974" s="1">
        <v>108.1369392</v>
      </c>
      <c r="D5974" s="1">
        <v>49.806437600624498</v>
      </c>
      <c r="E5974" s="1">
        <v>-0.57243760062449667</v>
      </c>
    </row>
    <row r="5975" spans="1:5" x14ac:dyDescent="0.25">
      <c r="A5975" s="2">
        <v>46271.916666666657</v>
      </c>
      <c r="B5975" s="1">
        <v>47.753999999999998</v>
      </c>
      <c r="C5975" s="1">
        <v>92.959452150000004</v>
      </c>
      <c r="D5975" s="1">
        <v>49.806437600624498</v>
      </c>
      <c r="E5975" s="1">
        <v>-2.0524376006245011</v>
      </c>
    </row>
    <row r="5976" spans="1:5" x14ac:dyDescent="0.25">
      <c r="A5976" s="2">
        <v>46271.958333333343</v>
      </c>
      <c r="B5976" s="1">
        <v>44.865000000000002</v>
      </c>
      <c r="C5976" s="1">
        <v>58.417846279999999</v>
      </c>
      <c r="D5976" s="1">
        <v>49.806437600624498</v>
      </c>
      <c r="E5976" s="1">
        <v>-4.9414376006244964</v>
      </c>
    </row>
    <row r="5977" spans="1:5" x14ac:dyDescent="0.25">
      <c r="A5977" s="2">
        <v>46272</v>
      </c>
      <c r="B5977" s="1">
        <v>42.692</v>
      </c>
      <c r="C5977" s="1">
        <v>95.710901910000004</v>
      </c>
      <c r="D5977" s="1">
        <v>49.806437600624498</v>
      </c>
      <c r="E5977" s="1">
        <v>-7.1144376006244983</v>
      </c>
    </row>
    <row r="5978" spans="1:5" x14ac:dyDescent="0.25">
      <c r="A5978" s="2">
        <v>46272.041666666657</v>
      </c>
      <c r="B5978" s="1">
        <v>41.256</v>
      </c>
      <c r="C5978" s="1">
        <v>87.130824180000005</v>
      </c>
      <c r="D5978" s="1">
        <v>49.806437600624498</v>
      </c>
      <c r="E5978" s="1">
        <v>-8.5504376006244982</v>
      </c>
    </row>
    <row r="5979" spans="1:5" x14ac:dyDescent="0.25">
      <c r="A5979" s="2">
        <v>46272.083333333343</v>
      </c>
      <c r="B5979" s="1">
        <v>40.762</v>
      </c>
      <c r="C5979" s="1">
        <v>87.130824180000005</v>
      </c>
      <c r="D5979" s="1">
        <v>49.806437600624498</v>
      </c>
      <c r="E5979" s="1">
        <v>-9.044437600624498</v>
      </c>
    </row>
    <row r="5980" spans="1:5" x14ac:dyDescent="0.25">
      <c r="A5980" s="2">
        <v>46272.125</v>
      </c>
      <c r="B5980" s="1">
        <v>41.064999999999998</v>
      </c>
      <c r="C5980" s="1">
        <v>87.130824180000005</v>
      </c>
      <c r="D5980" s="1">
        <v>49.806437600624498</v>
      </c>
      <c r="E5980" s="1">
        <v>-8.7414376006245007</v>
      </c>
    </row>
    <row r="5981" spans="1:5" x14ac:dyDescent="0.25">
      <c r="A5981" s="2">
        <v>46272.166666666657</v>
      </c>
      <c r="B5981" s="1">
        <v>42.244999999999997</v>
      </c>
      <c r="C5981" s="1">
        <v>87.130824180000005</v>
      </c>
      <c r="D5981" s="1">
        <v>49.806437600624498</v>
      </c>
      <c r="E5981" s="1">
        <v>-7.561437600624501</v>
      </c>
    </row>
    <row r="5982" spans="1:5" x14ac:dyDescent="0.25">
      <c r="A5982" s="2">
        <v>46272.208333333343</v>
      </c>
      <c r="B5982" s="1">
        <v>47.83</v>
      </c>
      <c r="C5982" s="1">
        <v>95.710901910000004</v>
      </c>
      <c r="D5982" s="1">
        <v>49.806437600624498</v>
      </c>
      <c r="E5982" s="1">
        <v>-1.9764376006244999</v>
      </c>
    </row>
    <row r="5983" spans="1:5" x14ac:dyDescent="0.25">
      <c r="A5983" s="2">
        <v>46272.25</v>
      </c>
      <c r="B5983" s="1">
        <v>55.497999999999998</v>
      </c>
      <c r="C5983" s="1">
        <v>113.9949098</v>
      </c>
      <c r="D5983" s="1">
        <v>49.806437600624498</v>
      </c>
      <c r="E5983" s="1">
        <v>5.6915623993754991</v>
      </c>
    </row>
    <row r="5984" spans="1:5" x14ac:dyDescent="0.25">
      <c r="A5984" s="2">
        <v>46272.291666666657</v>
      </c>
      <c r="B5984" s="1">
        <v>60.512999999999998</v>
      </c>
      <c r="C5984" s="1">
        <v>113.9949098</v>
      </c>
      <c r="D5984" s="1">
        <v>49.806437600624498</v>
      </c>
      <c r="E5984" s="1">
        <v>10.7065623993755</v>
      </c>
    </row>
    <row r="5985" spans="1:5" x14ac:dyDescent="0.25">
      <c r="A5985" s="2">
        <v>46272.333333333343</v>
      </c>
      <c r="B5985" s="1">
        <v>64.840999999999994</v>
      </c>
      <c r="C5985" s="1">
        <v>144.00028889999999</v>
      </c>
      <c r="D5985" s="1">
        <v>91.051819815428388</v>
      </c>
      <c r="E5985" s="1">
        <v>-26.21081981542839</v>
      </c>
    </row>
    <row r="5986" spans="1:5" x14ac:dyDescent="0.25">
      <c r="A5986" s="2">
        <v>46272.375</v>
      </c>
      <c r="B5986" s="1">
        <v>66.375</v>
      </c>
      <c r="C5986" s="1">
        <v>116.3001974</v>
      </c>
      <c r="D5986" s="1">
        <v>91.051819815428388</v>
      </c>
      <c r="E5986" s="1">
        <v>-24.676819815428392</v>
      </c>
    </row>
    <row r="5987" spans="1:5" x14ac:dyDescent="0.25">
      <c r="A5987" s="2">
        <v>46272.416666666657</v>
      </c>
      <c r="B5987" s="1">
        <v>67.66</v>
      </c>
      <c r="C5987" s="1">
        <v>93.483388090000005</v>
      </c>
      <c r="D5987" s="1">
        <v>91.051819815428388</v>
      </c>
      <c r="E5987" s="1">
        <v>-23.391819815428391</v>
      </c>
    </row>
    <row r="5988" spans="1:5" x14ac:dyDescent="0.25">
      <c r="A5988" s="2">
        <v>46272.458333333343</v>
      </c>
      <c r="B5988" s="1">
        <v>69.099999999999994</v>
      </c>
      <c r="C5988" s="1">
        <v>45.396534500000001</v>
      </c>
      <c r="D5988" s="1">
        <v>91.051819815428388</v>
      </c>
      <c r="E5988" s="1">
        <v>-21.95181981542839</v>
      </c>
    </row>
    <row r="5989" spans="1:5" x14ac:dyDescent="0.25">
      <c r="A5989" s="2">
        <v>46272.5</v>
      </c>
      <c r="B5989" s="1">
        <v>68.863</v>
      </c>
      <c r="C5989" s="1">
        <v>1.54E-13</v>
      </c>
      <c r="D5989" s="1">
        <v>91.051819815428388</v>
      </c>
      <c r="E5989" s="1">
        <v>-22.188819815428388</v>
      </c>
    </row>
    <row r="5990" spans="1:5" x14ac:dyDescent="0.25">
      <c r="A5990" s="2">
        <v>46272.541666666657</v>
      </c>
      <c r="B5990" s="1">
        <v>67.927000000000007</v>
      </c>
      <c r="C5990" s="1">
        <v>-34.14300128</v>
      </c>
      <c r="D5990" s="1">
        <v>91.051819815428388</v>
      </c>
      <c r="E5990" s="1">
        <v>-23.124819815428381</v>
      </c>
    </row>
    <row r="5991" spans="1:5" x14ac:dyDescent="0.25">
      <c r="A5991" s="2">
        <v>46272.583333333343</v>
      </c>
      <c r="B5991" s="1">
        <v>66.227000000000004</v>
      </c>
      <c r="C5991" s="1">
        <v>-34.14300128</v>
      </c>
      <c r="D5991" s="1">
        <v>91.051819815428388</v>
      </c>
      <c r="E5991" s="1">
        <v>-24.824819815428381</v>
      </c>
    </row>
    <row r="5992" spans="1:5" x14ac:dyDescent="0.25">
      <c r="A5992" s="2">
        <v>46272.625</v>
      </c>
      <c r="B5992" s="1">
        <v>64.881</v>
      </c>
      <c r="C5992" s="1">
        <v>47.63631539</v>
      </c>
      <c r="D5992" s="1">
        <v>91.051819815428388</v>
      </c>
      <c r="E5992" s="1">
        <v>-26.170819815428391</v>
      </c>
    </row>
    <row r="5993" spans="1:5" x14ac:dyDescent="0.25">
      <c r="A5993" s="2">
        <v>46272.666666666657</v>
      </c>
      <c r="B5993" s="1">
        <v>63.677999999999997</v>
      </c>
      <c r="C5993" s="1">
        <v>96.665086040000006</v>
      </c>
      <c r="D5993" s="1">
        <v>91.051819815428388</v>
      </c>
      <c r="E5993" s="1">
        <v>-27.373819815428391</v>
      </c>
    </row>
    <row r="5994" spans="1:5" x14ac:dyDescent="0.25">
      <c r="A5994" s="2">
        <v>46272.708333333343</v>
      </c>
      <c r="B5994" s="1">
        <v>64.814999999999998</v>
      </c>
      <c r="C5994" s="1">
        <v>121.42213959999999</v>
      </c>
      <c r="D5994" s="1">
        <v>91.051819815428388</v>
      </c>
      <c r="E5994" s="1">
        <v>-26.23681981542839</v>
      </c>
    </row>
    <row r="5995" spans="1:5" x14ac:dyDescent="0.25">
      <c r="A5995" s="2">
        <v>46272.75</v>
      </c>
      <c r="B5995" s="1">
        <v>63.694000000000003</v>
      </c>
      <c r="C5995" s="1">
        <v>128.2026793</v>
      </c>
      <c r="D5995" s="1">
        <v>91.051819815428388</v>
      </c>
      <c r="E5995" s="1">
        <v>-27.357819815428389</v>
      </c>
    </row>
    <row r="5996" spans="1:5" x14ac:dyDescent="0.25">
      <c r="A5996" s="2">
        <v>46272.791666666657</v>
      </c>
      <c r="B5996" s="1">
        <v>63.351999999999997</v>
      </c>
      <c r="C5996" s="1">
        <v>153.17238259999999</v>
      </c>
      <c r="D5996" s="1">
        <v>91.051819815428388</v>
      </c>
      <c r="E5996" s="1">
        <v>-27.699819815428391</v>
      </c>
    </row>
    <row r="5997" spans="1:5" x14ac:dyDescent="0.25">
      <c r="A5997" s="2">
        <v>46272.833333333343</v>
      </c>
      <c r="B5997" s="1">
        <v>61.137999999999998</v>
      </c>
      <c r="C5997" s="1">
        <v>122.1769883</v>
      </c>
      <c r="D5997" s="1">
        <v>49.806437600624498</v>
      </c>
      <c r="E5997" s="1">
        <v>11.3315623993755</v>
      </c>
    </row>
    <row r="5998" spans="1:5" x14ac:dyDescent="0.25">
      <c r="A5998" s="2">
        <v>46272.875</v>
      </c>
      <c r="B5998" s="1">
        <v>58.027000000000001</v>
      </c>
      <c r="C5998" s="1">
        <v>103.7536853</v>
      </c>
      <c r="D5998" s="1">
        <v>49.806437600624498</v>
      </c>
      <c r="E5998" s="1">
        <v>8.2205623993755026</v>
      </c>
    </row>
    <row r="5999" spans="1:5" x14ac:dyDescent="0.25">
      <c r="A5999" s="2">
        <v>46272.916666666657</v>
      </c>
      <c r="B5999" s="1">
        <v>53.988999999999997</v>
      </c>
      <c r="C5999" s="1">
        <v>101.48905240000001</v>
      </c>
      <c r="D5999" s="1">
        <v>49.806437600624498</v>
      </c>
      <c r="E5999" s="1">
        <v>4.1825623993754988</v>
      </c>
    </row>
    <row r="6000" spans="1:5" x14ac:dyDescent="0.25">
      <c r="A6000" s="2">
        <v>46272.958333333343</v>
      </c>
      <c r="B6000" s="1">
        <v>50.01</v>
      </c>
      <c r="C6000" s="1">
        <v>100.7350745</v>
      </c>
      <c r="D6000" s="1">
        <v>49.806437600624498</v>
      </c>
      <c r="E6000" s="1">
        <v>0.20356239937549961</v>
      </c>
    </row>
    <row r="6001" spans="1:5" x14ac:dyDescent="0.25">
      <c r="A6001" s="2">
        <v>46273</v>
      </c>
      <c r="B6001" s="1">
        <v>47.106000000000002</v>
      </c>
      <c r="C6001" s="1">
        <v>98.069134980000001</v>
      </c>
      <c r="D6001" s="1">
        <v>49.806437600624498</v>
      </c>
      <c r="E6001" s="1">
        <v>-2.7004376006244968</v>
      </c>
    </row>
    <row r="6002" spans="1:5" x14ac:dyDescent="0.25">
      <c r="A6002" s="2">
        <v>46273.041666666657</v>
      </c>
      <c r="B6002" s="1">
        <v>45.241999999999997</v>
      </c>
      <c r="C6002" s="1">
        <v>92.970263590000002</v>
      </c>
      <c r="D6002" s="1">
        <v>49.806437600624498</v>
      </c>
      <c r="E6002" s="1">
        <v>-4.5644376006245011</v>
      </c>
    </row>
    <row r="6003" spans="1:5" x14ac:dyDescent="0.25">
      <c r="A6003" s="2">
        <v>46273.083333333343</v>
      </c>
      <c r="B6003" s="1">
        <v>44.518999999999998</v>
      </c>
      <c r="C6003" s="1">
        <v>92.959452150000004</v>
      </c>
      <c r="D6003" s="1">
        <v>49.806437600624498</v>
      </c>
      <c r="E6003" s="1">
        <v>-5.2874376006245001</v>
      </c>
    </row>
    <row r="6004" spans="1:5" x14ac:dyDescent="0.25">
      <c r="A6004" s="2">
        <v>46273.125</v>
      </c>
      <c r="B6004" s="1">
        <v>44.618000000000002</v>
      </c>
      <c r="C6004" s="1">
        <v>92.066693799999996</v>
      </c>
      <c r="D6004" s="1">
        <v>49.806437600624498</v>
      </c>
      <c r="E6004" s="1">
        <v>-5.1884376006244963</v>
      </c>
    </row>
    <row r="6005" spans="1:5" x14ac:dyDescent="0.25">
      <c r="A6005" s="2">
        <v>46273.166666666657</v>
      </c>
      <c r="B6005" s="1">
        <v>45.531999999999996</v>
      </c>
      <c r="C6005" s="1">
        <v>92.970263590000002</v>
      </c>
      <c r="D6005" s="1">
        <v>49.806437600624498</v>
      </c>
      <c r="E6005" s="1">
        <v>-4.274437600624502</v>
      </c>
    </row>
    <row r="6006" spans="1:5" x14ac:dyDescent="0.25">
      <c r="A6006" s="2">
        <v>46273.208333333343</v>
      </c>
      <c r="B6006" s="1">
        <v>50.533000000000001</v>
      </c>
      <c r="C6006" s="1">
        <v>96.216463230000002</v>
      </c>
      <c r="D6006" s="1">
        <v>49.806437600624498</v>
      </c>
      <c r="E6006" s="1">
        <v>0.72656239937550282</v>
      </c>
    </row>
    <row r="6007" spans="1:5" x14ac:dyDescent="0.25">
      <c r="A6007" s="2">
        <v>46273.25</v>
      </c>
      <c r="B6007" s="1">
        <v>57.365000000000002</v>
      </c>
      <c r="C6007" s="1">
        <v>119.1319199</v>
      </c>
      <c r="D6007" s="1">
        <v>49.806437600624498</v>
      </c>
      <c r="E6007" s="1">
        <v>7.5585623993755036</v>
      </c>
    </row>
    <row r="6008" spans="1:5" x14ac:dyDescent="0.25">
      <c r="A6008" s="2">
        <v>46273.291666666657</v>
      </c>
      <c r="B6008" s="1">
        <v>61.877000000000002</v>
      </c>
      <c r="C6008" s="1">
        <v>120.1647469</v>
      </c>
      <c r="D6008" s="1">
        <v>49.806437600624498</v>
      </c>
      <c r="E6008" s="1">
        <v>12.0705623993755</v>
      </c>
    </row>
    <row r="6009" spans="1:5" x14ac:dyDescent="0.25">
      <c r="A6009" s="2">
        <v>46273.333333333343</v>
      </c>
      <c r="B6009" s="1">
        <v>65.602000000000004</v>
      </c>
      <c r="C6009" s="1">
        <v>149.5763753</v>
      </c>
      <c r="D6009" s="1">
        <v>91.051819815428388</v>
      </c>
      <c r="E6009" s="1">
        <v>-25.449819815428381</v>
      </c>
    </row>
    <row r="6010" spans="1:5" x14ac:dyDescent="0.25">
      <c r="A6010" s="2">
        <v>46273.375</v>
      </c>
      <c r="B6010" s="1">
        <v>66.713999999999999</v>
      </c>
      <c r="C6010" s="1">
        <v>117.44160189999999</v>
      </c>
      <c r="D6010" s="1">
        <v>91.051819815428388</v>
      </c>
      <c r="E6010" s="1">
        <v>-24.337819815428389</v>
      </c>
    </row>
    <row r="6011" spans="1:5" x14ac:dyDescent="0.25">
      <c r="A6011" s="2">
        <v>46273.416666666657</v>
      </c>
      <c r="B6011" s="1">
        <v>67.840999999999994</v>
      </c>
      <c r="C6011" s="1">
        <v>96.549950120000005</v>
      </c>
      <c r="D6011" s="1">
        <v>91.051819815428388</v>
      </c>
      <c r="E6011" s="1">
        <v>-23.21081981542839</v>
      </c>
    </row>
    <row r="6012" spans="1:5" x14ac:dyDescent="0.25">
      <c r="A6012" s="2">
        <v>46273.458333333343</v>
      </c>
      <c r="B6012" s="1">
        <v>68.972999999999999</v>
      </c>
      <c r="C6012" s="1">
        <v>45.519449309999999</v>
      </c>
      <c r="D6012" s="1">
        <v>91.051819815428388</v>
      </c>
      <c r="E6012" s="1">
        <v>-22.078819815428389</v>
      </c>
    </row>
    <row r="6013" spans="1:5" x14ac:dyDescent="0.25">
      <c r="A6013" s="2">
        <v>46273.5</v>
      </c>
      <c r="B6013" s="1">
        <v>68.694000000000003</v>
      </c>
      <c r="C6013" s="1">
        <v>1.54E-13</v>
      </c>
      <c r="D6013" s="1">
        <v>91.051819815428388</v>
      </c>
      <c r="E6013" s="1">
        <v>-22.357819815428389</v>
      </c>
    </row>
    <row r="6014" spans="1:5" x14ac:dyDescent="0.25">
      <c r="A6014" s="2">
        <v>46273.541666666657</v>
      </c>
      <c r="B6014" s="1">
        <v>67.614000000000004</v>
      </c>
      <c r="C6014" s="1">
        <v>-34.14300128</v>
      </c>
      <c r="D6014" s="1">
        <v>91.051819815428388</v>
      </c>
      <c r="E6014" s="1">
        <v>-23.43781981542838</v>
      </c>
    </row>
    <row r="6015" spans="1:5" x14ac:dyDescent="0.25">
      <c r="A6015" s="2">
        <v>46273.583333333343</v>
      </c>
      <c r="B6015" s="1">
        <v>65.977999999999994</v>
      </c>
      <c r="C6015" s="1">
        <v>-13.20034033</v>
      </c>
      <c r="D6015" s="1">
        <v>91.051819815428388</v>
      </c>
      <c r="E6015" s="1">
        <v>-25.07381981542839</v>
      </c>
    </row>
    <row r="6016" spans="1:5" x14ac:dyDescent="0.25">
      <c r="A6016" s="2">
        <v>46273.625</v>
      </c>
      <c r="B6016" s="1">
        <v>64.593000000000004</v>
      </c>
      <c r="C6016" s="1">
        <v>60.924771479999997</v>
      </c>
      <c r="D6016" s="1">
        <v>91.051819815428388</v>
      </c>
      <c r="E6016" s="1">
        <v>-26.458819815428381</v>
      </c>
    </row>
    <row r="6017" spans="1:5" x14ac:dyDescent="0.25">
      <c r="A6017" s="2">
        <v>46273.666666666657</v>
      </c>
      <c r="B6017" s="1">
        <v>63.322000000000003</v>
      </c>
      <c r="C6017" s="1">
        <v>96.549950120000005</v>
      </c>
      <c r="D6017" s="1">
        <v>91.051819815428388</v>
      </c>
      <c r="E6017" s="1">
        <v>-27.729819815428389</v>
      </c>
    </row>
    <row r="6018" spans="1:5" x14ac:dyDescent="0.25">
      <c r="A6018" s="2">
        <v>46273.708333333343</v>
      </c>
      <c r="B6018" s="1">
        <v>64.400000000000006</v>
      </c>
      <c r="C6018" s="1">
        <v>123.63247269999999</v>
      </c>
      <c r="D6018" s="1">
        <v>91.051819815428388</v>
      </c>
      <c r="E6018" s="1">
        <v>-26.651819815428379</v>
      </c>
    </row>
    <row r="6019" spans="1:5" x14ac:dyDescent="0.25">
      <c r="A6019" s="2">
        <v>46273.75</v>
      </c>
      <c r="B6019" s="1">
        <v>63.408999999999999</v>
      </c>
      <c r="C6019" s="1">
        <v>128.02363600000001</v>
      </c>
      <c r="D6019" s="1">
        <v>91.051819815428388</v>
      </c>
      <c r="E6019" s="1">
        <v>-27.642819815428389</v>
      </c>
    </row>
    <row r="6020" spans="1:5" x14ac:dyDescent="0.25">
      <c r="A6020" s="2">
        <v>46273.791666666657</v>
      </c>
      <c r="B6020" s="1">
        <v>63.073</v>
      </c>
      <c r="C6020" s="1">
        <v>156.30481589999999</v>
      </c>
      <c r="D6020" s="1">
        <v>91.051819815428388</v>
      </c>
      <c r="E6020" s="1">
        <v>-27.978819815428391</v>
      </c>
    </row>
    <row r="6021" spans="1:5" x14ac:dyDescent="0.25">
      <c r="A6021" s="2">
        <v>46273.833333333343</v>
      </c>
      <c r="B6021" s="1">
        <v>60.848999999999997</v>
      </c>
      <c r="C6021" s="1">
        <v>124.60719349999999</v>
      </c>
      <c r="D6021" s="1">
        <v>49.806437600624498</v>
      </c>
      <c r="E6021" s="1">
        <v>11.0425623993755</v>
      </c>
    </row>
    <row r="6022" spans="1:5" x14ac:dyDescent="0.25">
      <c r="A6022" s="2">
        <v>46273.875</v>
      </c>
      <c r="B6022" s="1">
        <v>57.718000000000004</v>
      </c>
      <c r="C6022" s="1">
        <v>103.0753062</v>
      </c>
      <c r="D6022" s="1">
        <v>49.806437600624498</v>
      </c>
      <c r="E6022" s="1">
        <v>7.9115623993755051</v>
      </c>
    </row>
    <row r="6023" spans="1:5" x14ac:dyDescent="0.25">
      <c r="A6023" s="2">
        <v>46273.916666666657</v>
      </c>
      <c r="B6023" s="1">
        <v>53.639000000000003</v>
      </c>
      <c r="C6023" s="1">
        <v>101.3473163</v>
      </c>
      <c r="D6023" s="1">
        <v>49.806437600624498</v>
      </c>
      <c r="E6023" s="1">
        <v>3.832562399375504</v>
      </c>
    </row>
    <row r="6024" spans="1:5" x14ac:dyDescent="0.25">
      <c r="A6024" s="2">
        <v>46273.958333333343</v>
      </c>
      <c r="B6024" s="1">
        <v>49.488</v>
      </c>
      <c r="C6024" s="1">
        <v>100.62114320000001</v>
      </c>
      <c r="D6024" s="1">
        <v>49.806437600624498</v>
      </c>
      <c r="E6024" s="1">
        <v>-0.31843760062449888</v>
      </c>
    </row>
    <row r="6025" spans="1:5" x14ac:dyDescent="0.25">
      <c r="A6025" s="2">
        <v>46274</v>
      </c>
      <c r="B6025" s="1">
        <v>46.713000000000001</v>
      </c>
      <c r="C6025" s="1">
        <v>98.069134980000001</v>
      </c>
      <c r="D6025" s="1">
        <v>49.806437600624498</v>
      </c>
      <c r="E6025" s="1">
        <v>-3.093437600624497</v>
      </c>
    </row>
    <row r="6026" spans="1:5" x14ac:dyDescent="0.25">
      <c r="A6026" s="2">
        <v>46274.041666666657</v>
      </c>
      <c r="B6026" s="1">
        <v>44.997999999999998</v>
      </c>
      <c r="C6026" s="1">
        <v>94.150286969999996</v>
      </c>
      <c r="D6026" s="1">
        <v>49.806437600624498</v>
      </c>
      <c r="E6026" s="1">
        <v>-4.8084376006245009</v>
      </c>
    </row>
    <row r="6027" spans="1:5" x14ac:dyDescent="0.25">
      <c r="A6027" s="2">
        <v>46274.083333333343</v>
      </c>
      <c r="B6027" s="1">
        <v>44.070999999999998</v>
      </c>
      <c r="C6027" s="1">
        <v>92.959452150000004</v>
      </c>
      <c r="D6027" s="1">
        <v>49.806437600624498</v>
      </c>
      <c r="E6027" s="1">
        <v>-5.7354376006244996</v>
      </c>
    </row>
    <row r="6028" spans="1:5" x14ac:dyDescent="0.25">
      <c r="A6028" s="2">
        <v>46274.125</v>
      </c>
      <c r="B6028" s="1">
        <v>44.351999999999997</v>
      </c>
      <c r="C6028" s="1">
        <v>91.854044790000003</v>
      </c>
      <c r="D6028" s="1">
        <v>49.806437600624498</v>
      </c>
      <c r="E6028" s="1">
        <v>-5.4544376006245017</v>
      </c>
    </row>
    <row r="6029" spans="1:5" x14ac:dyDescent="0.25">
      <c r="A6029" s="2">
        <v>46274.166666666657</v>
      </c>
      <c r="B6029" s="1">
        <v>45.314</v>
      </c>
      <c r="C6029" s="1">
        <v>92.970263590000002</v>
      </c>
      <c r="D6029" s="1">
        <v>49.806437600624498</v>
      </c>
      <c r="E6029" s="1">
        <v>-4.4924376006244984</v>
      </c>
    </row>
    <row r="6030" spans="1:5" x14ac:dyDescent="0.25">
      <c r="A6030" s="2">
        <v>46274.208333333343</v>
      </c>
      <c r="B6030" s="1">
        <v>50.267000000000003</v>
      </c>
      <c r="C6030" s="1">
        <v>96.314847389999997</v>
      </c>
      <c r="D6030" s="1">
        <v>49.806437600624498</v>
      </c>
      <c r="E6030" s="1">
        <v>0.46056239937550458</v>
      </c>
    </row>
    <row r="6031" spans="1:5" x14ac:dyDescent="0.25">
      <c r="A6031" s="2">
        <v>46274.25</v>
      </c>
      <c r="B6031" s="1">
        <v>57.093000000000004</v>
      </c>
      <c r="C6031" s="1">
        <v>117.8123265</v>
      </c>
      <c r="D6031" s="1">
        <v>49.806437600624498</v>
      </c>
      <c r="E6031" s="1">
        <v>7.2865623993755051</v>
      </c>
    </row>
    <row r="6032" spans="1:5" x14ac:dyDescent="0.25">
      <c r="A6032" s="2">
        <v>46274.291666666657</v>
      </c>
      <c r="B6032" s="1">
        <v>61.774999999999999</v>
      </c>
      <c r="C6032" s="1">
        <v>119.8989356</v>
      </c>
      <c r="D6032" s="1">
        <v>49.806437600624498</v>
      </c>
      <c r="E6032" s="1">
        <v>11.9685623993755</v>
      </c>
    </row>
    <row r="6033" spans="1:5" x14ac:dyDescent="0.25">
      <c r="A6033" s="2">
        <v>46274.333333333343</v>
      </c>
      <c r="B6033" s="1">
        <v>65.724000000000004</v>
      </c>
      <c r="C6033" s="1">
        <v>148.13281989999999</v>
      </c>
      <c r="D6033" s="1">
        <v>91.051819815428388</v>
      </c>
      <c r="E6033" s="1">
        <v>-25.327819815428381</v>
      </c>
    </row>
    <row r="6034" spans="1:5" x14ac:dyDescent="0.25">
      <c r="A6034" s="2">
        <v>46274.375</v>
      </c>
      <c r="B6034" s="1">
        <v>66.819000000000003</v>
      </c>
      <c r="C6034" s="1">
        <v>118.1265901</v>
      </c>
      <c r="D6034" s="1">
        <v>91.051819815428388</v>
      </c>
      <c r="E6034" s="1">
        <v>-24.232819815428389</v>
      </c>
    </row>
    <row r="6035" spans="1:5" x14ac:dyDescent="0.25">
      <c r="A6035" s="2">
        <v>46274.416666666657</v>
      </c>
      <c r="B6035" s="1">
        <v>67.978999999999999</v>
      </c>
      <c r="C6035" s="1">
        <v>98.202125980000005</v>
      </c>
      <c r="D6035" s="1">
        <v>91.051819815428388</v>
      </c>
      <c r="E6035" s="1">
        <v>-23.072819815428389</v>
      </c>
    </row>
    <row r="6036" spans="1:5" x14ac:dyDescent="0.25">
      <c r="A6036" s="2">
        <v>46274.458333333343</v>
      </c>
      <c r="B6036" s="1">
        <v>69.165999999999997</v>
      </c>
      <c r="C6036" s="1">
        <v>45.778936119999997</v>
      </c>
      <c r="D6036" s="1">
        <v>91.051819815428388</v>
      </c>
      <c r="E6036" s="1">
        <v>-21.885819815428391</v>
      </c>
    </row>
    <row r="6037" spans="1:5" x14ac:dyDescent="0.25">
      <c r="A6037" s="2">
        <v>46274.5</v>
      </c>
      <c r="B6037" s="1">
        <v>68.808999999999997</v>
      </c>
      <c r="C6037" s="1">
        <v>1.54E-13</v>
      </c>
      <c r="D6037" s="1">
        <v>91.051819815428388</v>
      </c>
      <c r="E6037" s="1">
        <v>-22.24281981542839</v>
      </c>
    </row>
    <row r="6038" spans="1:5" x14ac:dyDescent="0.25">
      <c r="A6038" s="2">
        <v>46274.541666666657</v>
      </c>
      <c r="B6038" s="1">
        <v>67.686000000000007</v>
      </c>
      <c r="C6038" s="1">
        <v>-10.24290038</v>
      </c>
      <c r="D6038" s="1">
        <v>91.051819815428388</v>
      </c>
      <c r="E6038" s="1">
        <v>-23.365819815428381</v>
      </c>
    </row>
    <row r="6039" spans="1:5" x14ac:dyDescent="0.25">
      <c r="A6039" s="2">
        <v>46274.583333333343</v>
      </c>
      <c r="B6039" s="1">
        <v>66.147000000000006</v>
      </c>
      <c r="C6039" s="1">
        <v>1.54E-13</v>
      </c>
      <c r="D6039" s="1">
        <v>91.051819815428388</v>
      </c>
      <c r="E6039" s="1">
        <v>-24.904819815428379</v>
      </c>
    </row>
    <row r="6040" spans="1:5" x14ac:dyDescent="0.25">
      <c r="A6040" s="2">
        <v>46274.625</v>
      </c>
      <c r="B6040" s="1">
        <v>64.721000000000004</v>
      </c>
      <c r="C6040" s="1">
        <v>65.800392070000001</v>
      </c>
      <c r="D6040" s="1">
        <v>91.051819815428388</v>
      </c>
      <c r="E6040" s="1">
        <v>-26.330819815428381</v>
      </c>
    </row>
    <row r="6041" spans="1:5" x14ac:dyDescent="0.25">
      <c r="A6041" s="2">
        <v>46274.666666666657</v>
      </c>
      <c r="B6041" s="1">
        <v>63.460999999999999</v>
      </c>
      <c r="C6041" s="1">
        <v>98.202125980000005</v>
      </c>
      <c r="D6041" s="1">
        <v>91.051819815428388</v>
      </c>
      <c r="E6041" s="1">
        <v>-27.590819815428389</v>
      </c>
    </row>
    <row r="6042" spans="1:5" x14ac:dyDescent="0.25">
      <c r="A6042" s="2">
        <v>46274.708333333343</v>
      </c>
      <c r="B6042" s="1">
        <v>64.546999999999997</v>
      </c>
      <c r="C6042" s="1">
        <v>124.3686785</v>
      </c>
      <c r="D6042" s="1">
        <v>91.051819815428388</v>
      </c>
      <c r="E6042" s="1">
        <v>-26.504819815428391</v>
      </c>
    </row>
    <row r="6043" spans="1:5" x14ac:dyDescent="0.25">
      <c r="A6043" s="2">
        <v>46274.75</v>
      </c>
      <c r="B6043" s="1">
        <v>63.298000000000002</v>
      </c>
      <c r="C6043" s="1">
        <v>129.17154170000001</v>
      </c>
      <c r="D6043" s="1">
        <v>91.051819815428388</v>
      </c>
      <c r="E6043" s="1">
        <v>-27.75381981542839</v>
      </c>
    </row>
    <row r="6044" spans="1:5" x14ac:dyDescent="0.25">
      <c r="A6044" s="2">
        <v>46274.791666666657</v>
      </c>
      <c r="B6044" s="1">
        <v>62.942</v>
      </c>
      <c r="C6044" s="1">
        <v>156.55367100000001</v>
      </c>
      <c r="D6044" s="1">
        <v>91.051819815428388</v>
      </c>
      <c r="E6044" s="1">
        <v>-28.109819815428391</v>
      </c>
    </row>
    <row r="6045" spans="1:5" x14ac:dyDescent="0.25">
      <c r="A6045" s="2">
        <v>46274.833333333343</v>
      </c>
      <c r="B6045" s="1">
        <v>60.898000000000003</v>
      </c>
      <c r="C6045" s="1">
        <v>123.9325403</v>
      </c>
      <c r="D6045" s="1">
        <v>49.806437600624498</v>
      </c>
      <c r="E6045" s="1">
        <v>11.091562399375499</v>
      </c>
    </row>
    <row r="6046" spans="1:5" x14ac:dyDescent="0.25">
      <c r="A6046" s="2">
        <v>46274.875</v>
      </c>
      <c r="B6046" s="1">
        <v>57.85</v>
      </c>
      <c r="C6046" s="1">
        <v>102.6442419</v>
      </c>
      <c r="D6046" s="1">
        <v>49.806437600624498</v>
      </c>
      <c r="E6046" s="1">
        <v>8.043562399375503</v>
      </c>
    </row>
    <row r="6047" spans="1:5" x14ac:dyDescent="0.25">
      <c r="A6047" s="2">
        <v>46274.916666666657</v>
      </c>
      <c r="B6047" s="1">
        <v>53.893000000000001</v>
      </c>
      <c r="C6047" s="1">
        <v>102.25603270000001</v>
      </c>
      <c r="D6047" s="1">
        <v>49.806437600624498</v>
      </c>
      <c r="E6047" s="1">
        <v>4.0865623993755023</v>
      </c>
    </row>
    <row r="6048" spans="1:5" x14ac:dyDescent="0.25">
      <c r="A6048" s="2">
        <v>46274.958333333343</v>
      </c>
      <c r="B6048" s="1">
        <v>49.81</v>
      </c>
      <c r="C6048" s="1">
        <v>101.4065243</v>
      </c>
      <c r="D6048" s="1">
        <v>49.806437600624498</v>
      </c>
      <c r="E6048" s="1">
        <v>3.5623993755038441E-3</v>
      </c>
    </row>
    <row r="6049" spans="1:5" x14ac:dyDescent="0.25">
      <c r="A6049" s="2">
        <v>46275</v>
      </c>
      <c r="B6049" s="1">
        <v>47.213000000000001</v>
      </c>
      <c r="C6049" s="1">
        <v>98.588732930000006</v>
      </c>
      <c r="D6049" s="1">
        <v>49.806437600624498</v>
      </c>
      <c r="E6049" s="1">
        <v>-2.593437600624497</v>
      </c>
    </row>
    <row r="6050" spans="1:5" x14ac:dyDescent="0.25">
      <c r="A6050" s="2">
        <v>46275.041666666657</v>
      </c>
      <c r="B6050" s="1">
        <v>45.417999999999999</v>
      </c>
      <c r="C6050" s="1">
        <v>95.037571400000004</v>
      </c>
      <c r="D6050" s="1">
        <v>49.806437600624498</v>
      </c>
      <c r="E6050" s="1">
        <v>-4.3884376006244992</v>
      </c>
    </row>
    <row r="6051" spans="1:5" x14ac:dyDescent="0.25">
      <c r="A6051" s="2">
        <v>46275.083333333343</v>
      </c>
      <c r="B6051" s="1">
        <v>44.386000000000003</v>
      </c>
      <c r="C6051" s="1">
        <v>92.959452150000004</v>
      </c>
      <c r="D6051" s="1">
        <v>49.806437600624498</v>
      </c>
      <c r="E6051" s="1">
        <v>-5.4204376006244956</v>
      </c>
    </row>
    <row r="6052" spans="1:5" x14ac:dyDescent="0.25">
      <c r="A6052" s="2">
        <v>46275.125</v>
      </c>
      <c r="B6052" s="1">
        <v>44.564999999999998</v>
      </c>
      <c r="C6052" s="1">
        <v>91.854044790000003</v>
      </c>
      <c r="D6052" s="1">
        <v>49.806437600624498</v>
      </c>
      <c r="E6052" s="1">
        <v>-5.2414376006245007</v>
      </c>
    </row>
    <row r="6053" spans="1:5" x14ac:dyDescent="0.25">
      <c r="A6053" s="2">
        <v>46275.166666666657</v>
      </c>
      <c r="B6053" s="1">
        <v>45.603999999999999</v>
      </c>
      <c r="C6053" s="1">
        <v>92.959452150000004</v>
      </c>
      <c r="D6053" s="1">
        <v>49.806437600624498</v>
      </c>
      <c r="E6053" s="1">
        <v>-4.2024376006244992</v>
      </c>
    </row>
    <row r="6054" spans="1:5" x14ac:dyDescent="0.25">
      <c r="A6054" s="2">
        <v>46275.208333333343</v>
      </c>
      <c r="B6054" s="1">
        <v>50.607999999999997</v>
      </c>
      <c r="C6054" s="1">
        <v>96.496456219999999</v>
      </c>
      <c r="D6054" s="1">
        <v>49.806437600624498</v>
      </c>
      <c r="E6054" s="1">
        <v>0.80156239937549856</v>
      </c>
    </row>
    <row r="6055" spans="1:5" x14ac:dyDescent="0.25">
      <c r="A6055" s="2">
        <v>46275.25</v>
      </c>
      <c r="B6055" s="1">
        <v>57.332999999999998</v>
      </c>
      <c r="C6055" s="1">
        <v>118.93096559999999</v>
      </c>
      <c r="D6055" s="1">
        <v>49.806437600624498</v>
      </c>
      <c r="E6055" s="1">
        <v>7.5265623993755</v>
      </c>
    </row>
    <row r="6056" spans="1:5" x14ac:dyDescent="0.25">
      <c r="A6056" s="2">
        <v>46275.291666666657</v>
      </c>
      <c r="B6056" s="1">
        <v>62.014000000000003</v>
      </c>
      <c r="C6056" s="1">
        <v>119.8989356</v>
      </c>
      <c r="D6056" s="1">
        <v>49.806437600624498</v>
      </c>
      <c r="E6056" s="1">
        <v>12.207562399375499</v>
      </c>
    </row>
    <row r="6057" spans="1:5" x14ac:dyDescent="0.25">
      <c r="A6057" s="2">
        <v>46275.333333333343</v>
      </c>
      <c r="B6057" s="1">
        <v>65.852000000000004</v>
      </c>
      <c r="C6057" s="1">
        <v>150.2355977</v>
      </c>
      <c r="D6057" s="1">
        <v>91.051819815428388</v>
      </c>
      <c r="E6057" s="1">
        <v>-25.199819815428381</v>
      </c>
    </row>
    <row r="6058" spans="1:5" x14ac:dyDescent="0.25">
      <c r="A6058" s="2">
        <v>46275.375</v>
      </c>
      <c r="B6058" s="1">
        <v>66.986000000000004</v>
      </c>
      <c r="C6058" s="1">
        <v>118.1265901</v>
      </c>
      <c r="D6058" s="1">
        <v>91.051819815428388</v>
      </c>
      <c r="E6058" s="1">
        <v>-24.06581981542838</v>
      </c>
    </row>
    <row r="6059" spans="1:5" x14ac:dyDescent="0.25">
      <c r="A6059" s="2">
        <v>46275.416666666657</v>
      </c>
      <c r="B6059" s="1">
        <v>68.265000000000001</v>
      </c>
      <c r="C6059" s="1">
        <v>99.051916039999995</v>
      </c>
      <c r="D6059" s="1">
        <v>91.051819815428388</v>
      </c>
      <c r="E6059" s="1">
        <v>-22.786819815428391</v>
      </c>
    </row>
    <row r="6060" spans="1:5" x14ac:dyDescent="0.25">
      <c r="A6060" s="2">
        <v>46275.458333333343</v>
      </c>
      <c r="B6060" s="1">
        <v>69.429000000000002</v>
      </c>
      <c r="C6060" s="1">
        <v>45.833564920000001</v>
      </c>
      <c r="D6060" s="1">
        <v>91.051819815428388</v>
      </c>
      <c r="E6060" s="1">
        <v>-21.622819815428389</v>
      </c>
    </row>
    <row r="6061" spans="1:5" x14ac:dyDescent="0.25">
      <c r="A6061" s="2">
        <v>46275.5</v>
      </c>
      <c r="B6061" s="1">
        <v>69.125</v>
      </c>
      <c r="C6061" s="1">
        <v>1.54E-13</v>
      </c>
      <c r="D6061" s="1">
        <v>91.051819815428388</v>
      </c>
      <c r="E6061" s="1">
        <v>-21.926819815428392</v>
      </c>
    </row>
    <row r="6062" spans="1:5" x14ac:dyDescent="0.25">
      <c r="A6062" s="2">
        <v>46275.541666666657</v>
      </c>
      <c r="B6062" s="1">
        <v>68.027000000000001</v>
      </c>
      <c r="C6062" s="1">
        <v>-20.499457970000002</v>
      </c>
      <c r="D6062" s="1">
        <v>91.051819815428388</v>
      </c>
      <c r="E6062" s="1">
        <v>-23.024819815428391</v>
      </c>
    </row>
    <row r="6063" spans="1:5" x14ac:dyDescent="0.25">
      <c r="A6063" s="2">
        <v>46275.583333333343</v>
      </c>
      <c r="B6063" s="1">
        <v>66.397999999999996</v>
      </c>
      <c r="C6063" s="1">
        <v>1.54E-13</v>
      </c>
      <c r="D6063" s="1">
        <v>91.051819815428388</v>
      </c>
      <c r="E6063" s="1">
        <v>-24.653819815428388</v>
      </c>
    </row>
    <row r="6064" spans="1:5" x14ac:dyDescent="0.25">
      <c r="A6064" s="2">
        <v>46275.625</v>
      </c>
      <c r="B6064" s="1">
        <v>64.912000000000006</v>
      </c>
      <c r="C6064" s="1">
        <v>65.595534060000006</v>
      </c>
      <c r="D6064" s="1">
        <v>91.051819815428388</v>
      </c>
      <c r="E6064" s="1">
        <v>-26.139819815428378</v>
      </c>
    </row>
    <row r="6065" spans="1:5" x14ac:dyDescent="0.25">
      <c r="A6065" s="2">
        <v>46275.666666666657</v>
      </c>
      <c r="B6065" s="1">
        <v>63.759</v>
      </c>
      <c r="C6065" s="1">
        <v>99.051916039999995</v>
      </c>
      <c r="D6065" s="1">
        <v>91.051819815428388</v>
      </c>
      <c r="E6065" s="1">
        <v>-27.292819815428391</v>
      </c>
    </row>
    <row r="6066" spans="1:5" x14ac:dyDescent="0.25">
      <c r="A6066" s="2">
        <v>46275.708333333343</v>
      </c>
      <c r="B6066" s="1">
        <v>64.938999999999993</v>
      </c>
      <c r="C6066" s="1">
        <v>125.56637600000001</v>
      </c>
      <c r="D6066" s="1">
        <v>91.051819815428388</v>
      </c>
      <c r="E6066" s="1">
        <v>-26.112819815428399</v>
      </c>
    </row>
    <row r="6067" spans="1:5" x14ac:dyDescent="0.25">
      <c r="A6067" s="2">
        <v>46275.75</v>
      </c>
      <c r="B6067" s="1">
        <v>63.677999999999997</v>
      </c>
      <c r="C6067" s="1">
        <v>130.23377930000001</v>
      </c>
      <c r="D6067" s="1">
        <v>91.051819815428388</v>
      </c>
      <c r="E6067" s="1">
        <v>-27.373819815428391</v>
      </c>
    </row>
    <row r="6068" spans="1:5" x14ac:dyDescent="0.25">
      <c r="A6068" s="2">
        <v>46275.791666666657</v>
      </c>
      <c r="B6068" s="1">
        <v>63.073</v>
      </c>
      <c r="C6068" s="1">
        <v>155.20551090000001</v>
      </c>
      <c r="D6068" s="1">
        <v>91.051819815428388</v>
      </c>
      <c r="E6068" s="1">
        <v>-27.978819815428391</v>
      </c>
    </row>
    <row r="6069" spans="1:5" x14ac:dyDescent="0.25">
      <c r="A6069" s="2">
        <v>46275.833333333343</v>
      </c>
      <c r="B6069" s="1">
        <v>60.807000000000002</v>
      </c>
      <c r="C6069" s="1">
        <v>122.8652967</v>
      </c>
      <c r="D6069" s="1">
        <v>49.806437600624498</v>
      </c>
      <c r="E6069" s="1">
        <v>11.0005623993755</v>
      </c>
    </row>
    <row r="6070" spans="1:5" x14ac:dyDescent="0.25">
      <c r="A6070" s="2">
        <v>46275.875</v>
      </c>
      <c r="B6070" s="1">
        <v>57.688000000000002</v>
      </c>
      <c r="C6070" s="1">
        <v>103.0969315</v>
      </c>
      <c r="D6070" s="1">
        <v>49.806437600624498</v>
      </c>
      <c r="E6070" s="1">
        <v>7.881562399375504</v>
      </c>
    </row>
    <row r="6071" spans="1:5" x14ac:dyDescent="0.25">
      <c r="A6071" s="2">
        <v>46275.916666666657</v>
      </c>
      <c r="B6071" s="1">
        <v>53.713000000000001</v>
      </c>
      <c r="C6071" s="1">
        <v>103.0969315</v>
      </c>
      <c r="D6071" s="1">
        <v>49.806437600624498</v>
      </c>
      <c r="E6071" s="1">
        <v>3.906562399375503</v>
      </c>
    </row>
    <row r="6072" spans="1:5" x14ac:dyDescent="0.25">
      <c r="A6072" s="2">
        <v>46275.958333333343</v>
      </c>
      <c r="B6072" s="1">
        <v>49.804000000000002</v>
      </c>
      <c r="C6072" s="1">
        <v>100.7350745</v>
      </c>
      <c r="D6072" s="1">
        <v>49.806437600624498</v>
      </c>
      <c r="E6072" s="1">
        <v>-2.4376006244963828E-3</v>
      </c>
    </row>
    <row r="6073" spans="1:5" x14ac:dyDescent="0.25">
      <c r="A6073" s="2">
        <v>46276</v>
      </c>
      <c r="B6073" s="1">
        <v>47.222999999999999</v>
      </c>
      <c r="C6073" s="1">
        <v>98.069134980000001</v>
      </c>
      <c r="D6073" s="1">
        <v>49.806437600624498</v>
      </c>
      <c r="E6073" s="1">
        <v>-2.583437600624499</v>
      </c>
    </row>
    <row r="6074" spans="1:5" x14ac:dyDescent="0.25">
      <c r="A6074" s="2">
        <v>46276.041666666657</v>
      </c>
      <c r="B6074" s="1">
        <v>45.332000000000001</v>
      </c>
      <c r="C6074" s="1">
        <v>94.308129350000002</v>
      </c>
      <c r="D6074" s="1">
        <v>49.806437600624498</v>
      </c>
      <c r="E6074" s="1">
        <v>-4.4744376006244977</v>
      </c>
    </row>
    <row r="6075" spans="1:5" x14ac:dyDescent="0.25">
      <c r="A6075" s="2">
        <v>46276.083333333343</v>
      </c>
      <c r="B6075" s="1">
        <v>44.408000000000001</v>
      </c>
      <c r="C6075" s="1">
        <v>92.959452150000004</v>
      </c>
      <c r="D6075" s="1">
        <v>49.806437600624498</v>
      </c>
      <c r="E6075" s="1">
        <v>-5.3984376006244972</v>
      </c>
    </row>
    <row r="6076" spans="1:5" x14ac:dyDescent="0.25">
      <c r="A6076" s="2">
        <v>46276.125</v>
      </c>
      <c r="B6076" s="1">
        <v>44.531999999999996</v>
      </c>
      <c r="C6076" s="1">
        <v>92.583415180000003</v>
      </c>
      <c r="D6076" s="1">
        <v>49.806437600624498</v>
      </c>
      <c r="E6076" s="1">
        <v>-5.274437600624502</v>
      </c>
    </row>
    <row r="6077" spans="1:5" x14ac:dyDescent="0.25">
      <c r="A6077" s="2">
        <v>46276.166666666657</v>
      </c>
      <c r="B6077" s="1">
        <v>45.551000000000002</v>
      </c>
      <c r="C6077" s="1">
        <v>92.583415180000003</v>
      </c>
      <c r="D6077" s="1">
        <v>49.806437600624498</v>
      </c>
      <c r="E6077" s="1">
        <v>-4.2554376006244956</v>
      </c>
    </row>
    <row r="6078" spans="1:5" x14ac:dyDescent="0.25">
      <c r="A6078" s="2">
        <v>46276.208333333343</v>
      </c>
      <c r="B6078" s="1">
        <v>50.183999999999997</v>
      </c>
      <c r="C6078" s="1">
        <v>95.906845790000006</v>
      </c>
      <c r="D6078" s="1">
        <v>49.806437600624498</v>
      </c>
      <c r="E6078" s="1">
        <v>0.37756239937549912</v>
      </c>
    </row>
    <row r="6079" spans="1:5" x14ac:dyDescent="0.25">
      <c r="A6079" s="2">
        <v>46276.25</v>
      </c>
      <c r="B6079" s="1">
        <v>56.594999999999999</v>
      </c>
      <c r="C6079" s="1">
        <v>116.3564634</v>
      </c>
      <c r="D6079" s="1">
        <v>49.806437600624498</v>
      </c>
      <c r="E6079" s="1">
        <v>6.7885623993755004</v>
      </c>
    </row>
    <row r="6080" spans="1:5" x14ac:dyDescent="0.25">
      <c r="A6080" s="2">
        <v>46276.291666666657</v>
      </c>
      <c r="B6080" s="1">
        <v>61.305999999999997</v>
      </c>
      <c r="C6080" s="1">
        <v>120.81064859999999</v>
      </c>
      <c r="D6080" s="1">
        <v>49.806437600624498</v>
      </c>
      <c r="E6080" s="1">
        <v>11.499562399375501</v>
      </c>
    </row>
    <row r="6081" spans="1:5" x14ac:dyDescent="0.25">
      <c r="A6081" s="2">
        <v>46276.333333333343</v>
      </c>
      <c r="B6081" s="1">
        <v>65.397999999999996</v>
      </c>
      <c r="C6081" s="1">
        <v>146.98344320000001</v>
      </c>
      <c r="D6081" s="1">
        <v>91.051819815428388</v>
      </c>
      <c r="E6081" s="1">
        <v>-25.653819815428388</v>
      </c>
    </row>
    <row r="6082" spans="1:5" x14ac:dyDescent="0.25">
      <c r="A6082" s="2">
        <v>46276.375</v>
      </c>
      <c r="B6082" s="1">
        <v>66.671999999999997</v>
      </c>
      <c r="C6082" s="1">
        <v>116.9493303</v>
      </c>
      <c r="D6082" s="1">
        <v>91.051819815428388</v>
      </c>
      <c r="E6082" s="1">
        <v>-24.379819815428391</v>
      </c>
    </row>
    <row r="6083" spans="1:5" x14ac:dyDescent="0.25">
      <c r="A6083" s="2">
        <v>46276.416666666657</v>
      </c>
      <c r="B6083" s="1">
        <v>67.924000000000007</v>
      </c>
      <c r="C6083" s="1">
        <v>95.151377850000003</v>
      </c>
      <c r="D6083" s="1">
        <v>91.051819815428388</v>
      </c>
      <c r="E6083" s="1">
        <v>-23.127819815428381</v>
      </c>
    </row>
    <row r="6084" spans="1:5" x14ac:dyDescent="0.25">
      <c r="A6084" s="2">
        <v>46276.458333333343</v>
      </c>
      <c r="B6084" s="1">
        <v>68.751000000000005</v>
      </c>
      <c r="C6084" s="1">
        <v>44.167386460000003</v>
      </c>
      <c r="D6084" s="1">
        <v>91.051819815428388</v>
      </c>
      <c r="E6084" s="1">
        <v>-22.30081981542838</v>
      </c>
    </row>
    <row r="6085" spans="1:5" x14ac:dyDescent="0.25">
      <c r="A6085" s="2">
        <v>46276.5</v>
      </c>
      <c r="B6085" s="1">
        <v>68.078999999999994</v>
      </c>
      <c r="C6085" s="1">
        <v>1.54E-13</v>
      </c>
      <c r="D6085" s="1">
        <v>91.051819815428388</v>
      </c>
      <c r="E6085" s="1">
        <v>-22.972819815428391</v>
      </c>
    </row>
    <row r="6086" spans="1:5" x14ac:dyDescent="0.25">
      <c r="A6086" s="2">
        <v>46276.541666666657</v>
      </c>
      <c r="B6086" s="1">
        <v>66.388000000000005</v>
      </c>
      <c r="C6086" s="1">
        <v>-34.14300128</v>
      </c>
      <c r="D6086" s="1">
        <v>91.051819815428388</v>
      </c>
      <c r="E6086" s="1">
        <v>-24.663819815428379</v>
      </c>
    </row>
    <row r="6087" spans="1:5" x14ac:dyDescent="0.25">
      <c r="A6087" s="2">
        <v>46276.583333333343</v>
      </c>
      <c r="B6087" s="1">
        <v>64.397000000000006</v>
      </c>
      <c r="C6087" s="1">
        <v>-34.14300128</v>
      </c>
      <c r="D6087" s="1">
        <v>91.051819815428388</v>
      </c>
      <c r="E6087" s="1">
        <v>-26.654819815428379</v>
      </c>
    </row>
    <row r="6088" spans="1:5" x14ac:dyDescent="0.25">
      <c r="A6088" s="2">
        <v>46276.625</v>
      </c>
      <c r="B6088" s="1">
        <v>63.043999999999997</v>
      </c>
      <c r="C6088" s="1">
        <v>51.924676349999999</v>
      </c>
      <c r="D6088" s="1">
        <v>91.051819815428388</v>
      </c>
      <c r="E6088" s="1">
        <v>-28.007819815428391</v>
      </c>
    </row>
    <row r="6089" spans="1:5" x14ac:dyDescent="0.25">
      <c r="A6089" s="2">
        <v>46276.666666666657</v>
      </c>
      <c r="B6089" s="1">
        <v>62.036999999999999</v>
      </c>
      <c r="C6089" s="1">
        <v>95.151377850000003</v>
      </c>
      <c r="D6089" s="1">
        <v>91.051819815428388</v>
      </c>
      <c r="E6089" s="1">
        <v>-29.014819815428389</v>
      </c>
    </row>
    <row r="6090" spans="1:5" x14ac:dyDescent="0.25">
      <c r="A6090" s="2">
        <v>46276.708333333343</v>
      </c>
      <c r="B6090" s="1">
        <v>63.156999999999996</v>
      </c>
      <c r="C6090" s="1">
        <v>124.3686785</v>
      </c>
      <c r="D6090" s="1">
        <v>91.051819815428388</v>
      </c>
      <c r="E6090" s="1">
        <v>-27.894819815428392</v>
      </c>
    </row>
    <row r="6091" spans="1:5" x14ac:dyDescent="0.25">
      <c r="A6091" s="2">
        <v>46276.75</v>
      </c>
      <c r="B6091" s="1">
        <v>61.792999999999999</v>
      </c>
      <c r="C6091" s="1">
        <v>127.7245953</v>
      </c>
      <c r="D6091" s="1">
        <v>91.051819815428388</v>
      </c>
      <c r="E6091" s="1">
        <v>-29.258819815428389</v>
      </c>
    </row>
    <row r="6092" spans="1:5" x14ac:dyDescent="0.25">
      <c r="A6092" s="2">
        <v>46276.791666666657</v>
      </c>
      <c r="B6092" s="1">
        <v>60.914000000000001</v>
      </c>
      <c r="C6092" s="1">
        <v>154.33602819999999</v>
      </c>
      <c r="D6092" s="1">
        <v>91.051819815428388</v>
      </c>
      <c r="E6092" s="1">
        <v>-30.13781981542839</v>
      </c>
    </row>
    <row r="6093" spans="1:5" x14ac:dyDescent="0.25">
      <c r="A6093" s="2">
        <v>46276.833333333343</v>
      </c>
      <c r="B6093" s="1">
        <v>58.408000000000001</v>
      </c>
      <c r="C6093" s="1">
        <v>117.82280780000001</v>
      </c>
      <c r="D6093" s="1">
        <v>49.806437600624498</v>
      </c>
      <c r="E6093" s="1">
        <v>8.6015623993755028</v>
      </c>
    </row>
    <row r="6094" spans="1:5" x14ac:dyDescent="0.25">
      <c r="A6094" s="2">
        <v>46276.875</v>
      </c>
      <c r="B6094" s="1">
        <v>55.292000000000002</v>
      </c>
      <c r="C6094" s="1">
        <v>101.11058679999999</v>
      </c>
      <c r="D6094" s="1">
        <v>49.806437600624498</v>
      </c>
      <c r="E6094" s="1">
        <v>5.4855623993755032</v>
      </c>
    </row>
    <row r="6095" spans="1:5" x14ac:dyDescent="0.25">
      <c r="A6095" s="2">
        <v>46276.916666666657</v>
      </c>
      <c r="B6095" s="1">
        <v>51.595999999999997</v>
      </c>
      <c r="C6095" s="1">
        <v>100.5776333</v>
      </c>
      <c r="D6095" s="1">
        <v>49.806437600624498</v>
      </c>
      <c r="E6095" s="1">
        <v>1.7895623993754981</v>
      </c>
    </row>
    <row r="6096" spans="1:5" x14ac:dyDescent="0.25">
      <c r="A6096" s="2">
        <v>46276.958333333343</v>
      </c>
      <c r="B6096" s="1">
        <v>47.942999999999998</v>
      </c>
      <c r="C6096" s="1">
        <v>98.573192629999994</v>
      </c>
      <c r="D6096" s="1">
        <v>49.806437600624498</v>
      </c>
      <c r="E6096" s="1">
        <v>-1.863437600624501</v>
      </c>
    </row>
    <row r="6097" spans="1:5" x14ac:dyDescent="0.25">
      <c r="A6097" s="2">
        <v>46277</v>
      </c>
      <c r="B6097" s="1">
        <v>45.116999999999997</v>
      </c>
      <c r="C6097" s="1">
        <v>97.162464749999998</v>
      </c>
      <c r="D6097" s="1">
        <v>49.806437600624498</v>
      </c>
      <c r="E6097" s="1">
        <v>-4.6894376006245011</v>
      </c>
    </row>
    <row r="6098" spans="1:5" x14ac:dyDescent="0.25">
      <c r="A6098" s="2">
        <v>46277.041666666657</v>
      </c>
      <c r="B6098" s="1">
        <v>42.911000000000001</v>
      </c>
      <c r="C6098" s="1">
        <v>94.11560188</v>
      </c>
      <c r="D6098" s="1">
        <v>49.806437600624498</v>
      </c>
      <c r="E6098" s="1">
        <v>-6.8954376006244971</v>
      </c>
    </row>
    <row r="6099" spans="1:5" x14ac:dyDescent="0.25">
      <c r="A6099" s="2">
        <v>46277.083333333343</v>
      </c>
      <c r="B6099" s="1">
        <v>41.616</v>
      </c>
      <c r="C6099" s="1">
        <v>92.502731549999993</v>
      </c>
      <c r="D6099" s="1">
        <v>49.806437600624498</v>
      </c>
      <c r="E6099" s="1">
        <v>-8.1904376006244988</v>
      </c>
    </row>
    <row r="6100" spans="1:5" x14ac:dyDescent="0.25">
      <c r="A6100" s="2">
        <v>46277.125</v>
      </c>
      <c r="B6100" s="1">
        <v>41.223999999999997</v>
      </c>
      <c r="C6100" s="1">
        <v>85.455594790000006</v>
      </c>
      <c r="D6100" s="1">
        <v>49.806437600624498</v>
      </c>
      <c r="E6100" s="1">
        <v>-8.5824376006245018</v>
      </c>
    </row>
    <row r="6101" spans="1:5" x14ac:dyDescent="0.25">
      <c r="A6101" s="2">
        <v>46277.166666666657</v>
      </c>
      <c r="B6101" s="1">
        <v>41.110999999999997</v>
      </c>
      <c r="C6101" s="1">
        <v>83.415344640000001</v>
      </c>
      <c r="D6101" s="1">
        <v>49.806437600624498</v>
      </c>
      <c r="E6101" s="1">
        <v>-8.6954376006245013</v>
      </c>
    </row>
    <row r="6102" spans="1:5" x14ac:dyDescent="0.25">
      <c r="A6102" s="2">
        <v>46277.208333333343</v>
      </c>
      <c r="B6102" s="1">
        <v>42.843000000000004</v>
      </c>
      <c r="C6102" s="1">
        <v>93.583876140000001</v>
      </c>
      <c r="D6102" s="1">
        <v>49.806437600624498</v>
      </c>
      <c r="E6102" s="1">
        <v>-6.9634376006244949</v>
      </c>
    </row>
    <row r="6103" spans="1:5" x14ac:dyDescent="0.25">
      <c r="A6103" s="2">
        <v>46277.25</v>
      </c>
      <c r="B6103" s="1">
        <v>43.533000000000001</v>
      </c>
      <c r="C6103" s="1">
        <v>97.173276200000004</v>
      </c>
      <c r="D6103" s="1">
        <v>49.806437600624498</v>
      </c>
      <c r="E6103" s="1">
        <v>-6.2734376006244972</v>
      </c>
    </row>
    <row r="6104" spans="1:5" x14ac:dyDescent="0.25">
      <c r="A6104" s="2">
        <v>46277.291666666657</v>
      </c>
      <c r="B6104" s="1">
        <v>45.707999999999998</v>
      </c>
      <c r="C6104" s="1">
        <v>97.173276200000004</v>
      </c>
      <c r="D6104" s="1">
        <v>49.806437600624498</v>
      </c>
      <c r="E6104" s="1">
        <v>-4.0984376006245</v>
      </c>
    </row>
    <row r="6105" spans="1:5" x14ac:dyDescent="0.25">
      <c r="A6105" s="2">
        <v>46277.333333333343</v>
      </c>
      <c r="B6105" s="1">
        <v>50.289000000000001</v>
      </c>
      <c r="C6105" s="1">
        <v>79.161888950000005</v>
      </c>
      <c r="D6105" s="1">
        <v>49.806437600624498</v>
      </c>
      <c r="E6105" s="1">
        <v>0.48256239937550299</v>
      </c>
    </row>
    <row r="6106" spans="1:5" x14ac:dyDescent="0.25">
      <c r="A6106" s="2">
        <v>46277.375</v>
      </c>
      <c r="B6106" s="1">
        <v>53.637</v>
      </c>
      <c r="C6106" s="1">
        <v>39.029319880000003</v>
      </c>
      <c r="D6106" s="1">
        <v>49.806437600624498</v>
      </c>
      <c r="E6106" s="1">
        <v>3.830562399375502</v>
      </c>
    </row>
    <row r="6107" spans="1:5" x14ac:dyDescent="0.25">
      <c r="A6107" s="2">
        <v>46277.416666666657</v>
      </c>
      <c r="B6107" s="1">
        <v>55.645000000000003</v>
      </c>
      <c r="C6107" s="1">
        <v>0</v>
      </c>
      <c r="D6107" s="1">
        <v>49.806437600624498</v>
      </c>
      <c r="E6107" s="1">
        <v>5.8385623993755047</v>
      </c>
    </row>
    <row r="6108" spans="1:5" x14ac:dyDescent="0.25">
      <c r="A6108" s="2">
        <v>46277.458333333343</v>
      </c>
      <c r="B6108" s="1">
        <v>56.874000000000002</v>
      </c>
      <c r="C6108" s="1">
        <v>-27.028614869999998</v>
      </c>
      <c r="D6108" s="1">
        <v>49.806437600624498</v>
      </c>
      <c r="E6108" s="1">
        <v>7.0675623993755039</v>
      </c>
    </row>
    <row r="6109" spans="1:5" x14ac:dyDescent="0.25">
      <c r="A6109" s="2">
        <v>46277.5</v>
      </c>
      <c r="B6109" s="1">
        <v>56.271999999999998</v>
      </c>
      <c r="C6109" s="1">
        <v>-27.028614869999998</v>
      </c>
      <c r="D6109" s="1">
        <v>49.806437600624498</v>
      </c>
      <c r="E6109" s="1">
        <v>6.4655623993755</v>
      </c>
    </row>
    <row r="6110" spans="1:5" x14ac:dyDescent="0.25">
      <c r="A6110" s="2">
        <v>46277.541666666657</v>
      </c>
      <c r="B6110" s="1">
        <v>54.536999999999999</v>
      </c>
      <c r="C6110" s="1">
        <v>-27.028614869999998</v>
      </c>
      <c r="D6110" s="1">
        <v>49.806437600624498</v>
      </c>
      <c r="E6110" s="1">
        <v>4.7305623993755006</v>
      </c>
    </row>
    <row r="6111" spans="1:5" x14ac:dyDescent="0.25">
      <c r="A6111" s="2">
        <v>46277.583333333343</v>
      </c>
      <c r="B6111" s="1">
        <v>52.991999999999997</v>
      </c>
      <c r="C6111" s="1">
        <v>-27.028614869999998</v>
      </c>
      <c r="D6111" s="1">
        <v>49.806437600624498</v>
      </c>
      <c r="E6111" s="1">
        <v>3.1855623993754989</v>
      </c>
    </row>
    <row r="6112" spans="1:5" x14ac:dyDescent="0.25">
      <c r="A6112" s="2">
        <v>46277.625</v>
      </c>
      <c r="B6112" s="1">
        <v>52.124000000000002</v>
      </c>
      <c r="C6112" s="1">
        <v>-27.028614869999998</v>
      </c>
      <c r="D6112" s="1">
        <v>49.806437600624498</v>
      </c>
      <c r="E6112" s="1">
        <v>2.3175623993755039</v>
      </c>
    </row>
    <row r="6113" spans="1:5" x14ac:dyDescent="0.25">
      <c r="A6113" s="2">
        <v>46277.666666666657</v>
      </c>
      <c r="B6113" s="1">
        <v>51.853999999999999</v>
      </c>
      <c r="C6113" s="1">
        <v>29.926082390000001</v>
      </c>
      <c r="D6113" s="1">
        <v>49.806437600624498</v>
      </c>
      <c r="E6113" s="1">
        <v>2.0475623993755012</v>
      </c>
    </row>
    <row r="6114" spans="1:5" x14ac:dyDescent="0.25">
      <c r="A6114" s="2">
        <v>46277.708333333343</v>
      </c>
      <c r="B6114" s="1">
        <v>53.688000000000002</v>
      </c>
      <c r="C6114" s="1">
        <v>65.566013960000006</v>
      </c>
      <c r="D6114" s="1">
        <v>49.806437600624498</v>
      </c>
      <c r="E6114" s="1">
        <v>3.881562399375504</v>
      </c>
    </row>
    <row r="6115" spans="1:5" x14ac:dyDescent="0.25">
      <c r="A6115" s="2">
        <v>46277.75</v>
      </c>
      <c r="B6115" s="1">
        <v>53.161000000000001</v>
      </c>
      <c r="C6115" s="1">
        <v>91.972526239999993</v>
      </c>
      <c r="D6115" s="1">
        <v>49.806437600624498</v>
      </c>
      <c r="E6115" s="1">
        <v>3.3545623993755029</v>
      </c>
    </row>
    <row r="6116" spans="1:5" x14ac:dyDescent="0.25">
      <c r="A6116" s="2">
        <v>46277.791666666657</v>
      </c>
      <c r="B6116" s="1">
        <v>52.951999999999998</v>
      </c>
      <c r="C6116" s="1">
        <v>113.3796337</v>
      </c>
      <c r="D6116" s="1">
        <v>49.806437600624498</v>
      </c>
      <c r="E6116" s="1">
        <v>3.1455623993755002</v>
      </c>
    </row>
    <row r="6117" spans="1:5" x14ac:dyDescent="0.25">
      <c r="A6117" s="2">
        <v>46277.833333333343</v>
      </c>
      <c r="B6117" s="1">
        <v>51.094999999999999</v>
      </c>
      <c r="C6117" s="1">
        <v>115.0153639</v>
      </c>
      <c r="D6117" s="1">
        <v>49.806437600624498</v>
      </c>
      <c r="E6117" s="1">
        <v>1.2885623993755</v>
      </c>
    </row>
    <row r="6118" spans="1:5" x14ac:dyDescent="0.25">
      <c r="A6118" s="2">
        <v>46277.875</v>
      </c>
      <c r="B6118" s="1">
        <v>48.853000000000002</v>
      </c>
      <c r="C6118" s="1">
        <v>94.02296948</v>
      </c>
      <c r="D6118" s="1">
        <v>49.806437600624498</v>
      </c>
      <c r="E6118" s="1">
        <v>-0.95343760062449689</v>
      </c>
    </row>
    <row r="6119" spans="1:5" x14ac:dyDescent="0.25">
      <c r="A6119" s="2">
        <v>46277.916666666657</v>
      </c>
      <c r="B6119" s="1">
        <v>46.473999999999997</v>
      </c>
      <c r="C6119" s="1">
        <v>91.972526239999993</v>
      </c>
      <c r="D6119" s="1">
        <v>49.806437600624498</v>
      </c>
      <c r="E6119" s="1">
        <v>-3.3324376006245018</v>
      </c>
    </row>
    <row r="6120" spans="1:5" x14ac:dyDescent="0.25">
      <c r="A6120" s="2">
        <v>46277.958333333343</v>
      </c>
      <c r="B6120" s="1">
        <v>43.540999999999997</v>
      </c>
      <c r="C6120" s="1">
        <v>91.972526239999993</v>
      </c>
      <c r="D6120" s="1">
        <v>49.806437600624498</v>
      </c>
      <c r="E6120" s="1">
        <v>-6.2654376006245016</v>
      </c>
    </row>
    <row r="6121" spans="1:5" x14ac:dyDescent="0.25">
      <c r="A6121" s="2">
        <v>46278</v>
      </c>
      <c r="B6121" s="1">
        <v>41.884</v>
      </c>
      <c r="C6121" s="1">
        <v>92.242812389999997</v>
      </c>
      <c r="D6121" s="1">
        <v>49.806437600624498</v>
      </c>
      <c r="E6121" s="1">
        <v>-7.9224376006244981</v>
      </c>
    </row>
    <row r="6122" spans="1:5" x14ac:dyDescent="0.25">
      <c r="A6122" s="2">
        <v>46278.041666666657</v>
      </c>
      <c r="B6122" s="1">
        <v>39.985999999999997</v>
      </c>
      <c r="C6122" s="1">
        <v>65.919365859999999</v>
      </c>
      <c r="D6122" s="1">
        <v>49.806437600624498</v>
      </c>
      <c r="E6122" s="1">
        <v>-9.8204376006245013</v>
      </c>
    </row>
    <row r="6123" spans="1:5" x14ac:dyDescent="0.25">
      <c r="A6123" s="2">
        <v>46278.083333333343</v>
      </c>
      <c r="B6123" s="1">
        <v>38.798999999999999</v>
      </c>
      <c r="C6123" s="1">
        <v>65.919365859999999</v>
      </c>
      <c r="D6123" s="1">
        <v>49.806437600624498</v>
      </c>
      <c r="E6123" s="1">
        <v>-11.007437600624501</v>
      </c>
    </row>
    <row r="6124" spans="1:5" x14ac:dyDescent="0.25">
      <c r="A6124" s="2">
        <v>46278.125</v>
      </c>
      <c r="B6124" s="1">
        <v>38.515000000000001</v>
      </c>
      <c r="C6124" s="1">
        <v>65.919365859999999</v>
      </c>
      <c r="D6124" s="1">
        <v>49.806437600624498</v>
      </c>
      <c r="E6124" s="1">
        <v>-11.2914376006245</v>
      </c>
    </row>
    <row r="6125" spans="1:5" x14ac:dyDescent="0.25">
      <c r="A6125" s="2">
        <v>46278.166666666657</v>
      </c>
      <c r="B6125" s="1">
        <v>37.962000000000003</v>
      </c>
      <c r="C6125" s="1">
        <v>65.919365859999999</v>
      </c>
      <c r="D6125" s="1">
        <v>49.806437600624498</v>
      </c>
      <c r="E6125" s="1">
        <v>-11.8444376006245</v>
      </c>
    </row>
    <row r="6126" spans="1:5" x14ac:dyDescent="0.25">
      <c r="A6126" s="2">
        <v>46278.208333333343</v>
      </c>
      <c r="B6126" s="1">
        <v>39.701999999999998</v>
      </c>
      <c r="C6126" s="1">
        <v>65.919365859999999</v>
      </c>
      <c r="D6126" s="1">
        <v>49.806437600624498</v>
      </c>
      <c r="E6126" s="1">
        <v>-10.1044376006245</v>
      </c>
    </row>
    <row r="6127" spans="1:5" x14ac:dyDescent="0.25">
      <c r="A6127" s="2">
        <v>46278.25</v>
      </c>
      <c r="B6127" s="1">
        <v>39.317</v>
      </c>
      <c r="C6127" s="1">
        <v>65.919365859999999</v>
      </c>
      <c r="D6127" s="1">
        <v>49.806437600624498</v>
      </c>
      <c r="E6127" s="1">
        <v>-10.4894376006245</v>
      </c>
    </row>
    <row r="6128" spans="1:5" x14ac:dyDescent="0.25">
      <c r="A6128" s="2">
        <v>46278.291666666657</v>
      </c>
      <c r="B6128" s="1">
        <v>40.335000000000001</v>
      </c>
      <c r="C6128" s="1">
        <v>65.908554409999994</v>
      </c>
      <c r="D6128" s="1">
        <v>49.806437600624498</v>
      </c>
      <c r="E6128" s="1">
        <v>-9.4714376006244976</v>
      </c>
    </row>
    <row r="6129" spans="1:5" x14ac:dyDescent="0.25">
      <c r="A6129" s="2">
        <v>46278.333333333343</v>
      </c>
      <c r="B6129" s="1">
        <v>45.054000000000002</v>
      </c>
      <c r="C6129" s="1">
        <v>27.936776330000001</v>
      </c>
      <c r="D6129" s="1">
        <v>49.806437600624498</v>
      </c>
      <c r="E6129" s="1">
        <v>-4.7524376006244964</v>
      </c>
    </row>
    <row r="6130" spans="1:5" x14ac:dyDescent="0.25">
      <c r="A6130" s="2">
        <v>46278.375</v>
      </c>
      <c r="B6130" s="1">
        <v>48.816000000000003</v>
      </c>
      <c r="C6130" s="1">
        <v>26.801574509999998</v>
      </c>
      <c r="D6130" s="1">
        <v>49.806437600624498</v>
      </c>
      <c r="E6130" s="1">
        <v>-0.99043760062449593</v>
      </c>
    </row>
    <row r="6131" spans="1:5" x14ac:dyDescent="0.25">
      <c r="A6131" s="2">
        <v>46278.416666666657</v>
      </c>
      <c r="B6131" s="1">
        <v>50.981000000000002</v>
      </c>
      <c r="C6131" s="1">
        <v>-27.028614869999998</v>
      </c>
      <c r="D6131" s="1">
        <v>49.806437600624498</v>
      </c>
      <c r="E6131" s="1">
        <v>1.174562399375503</v>
      </c>
    </row>
    <row r="6132" spans="1:5" x14ac:dyDescent="0.25">
      <c r="A6132" s="2">
        <v>46278.458333333343</v>
      </c>
      <c r="B6132" s="1">
        <v>53.482999999999997</v>
      </c>
      <c r="C6132" s="1">
        <v>-27.028614869999998</v>
      </c>
      <c r="D6132" s="1">
        <v>49.806437600624498</v>
      </c>
      <c r="E6132" s="1">
        <v>3.676562399375499</v>
      </c>
    </row>
    <row r="6133" spans="1:5" x14ac:dyDescent="0.25">
      <c r="A6133" s="2">
        <v>46278.5</v>
      </c>
      <c r="B6133" s="1">
        <v>52.862000000000002</v>
      </c>
      <c r="C6133" s="1">
        <v>-37.850872270000004</v>
      </c>
      <c r="D6133" s="1">
        <v>49.806437600624498</v>
      </c>
      <c r="E6133" s="1">
        <v>3.055562399375503</v>
      </c>
    </row>
    <row r="6134" spans="1:5" x14ac:dyDescent="0.25">
      <c r="A6134" s="2">
        <v>46278.541666666657</v>
      </c>
      <c r="B6134" s="1">
        <v>51.426000000000002</v>
      </c>
      <c r="C6134" s="1">
        <v>-54.057229749999998</v>
      </c>
      <c r="D6134" s="1">
        <v>49.806437600624498</v>
      </c>
      <c r="E6134" s="1">
        <v>1.6195623993755039</v>
      </c>
    </row>
    <row r="6135" spans="1:5" x14ac:dyDescent="0.25">
      <c r="A6135" s="2">
        <v>46278.583333333343</v>
      </c>
      <c r="B6135" s="1">
        <v>49.523000000000003</v>
      </c>
      <c r="C6135" s="1">
        <v>-54.057229749999998</v>
      </c>
      <c r="D6135" s="1">
        <v>49.806437600624498</v>
      </c>
      <c r="E6135" s="1">
        <v>-0.28343760062449519</v>
      </c>
    </row>
    <row r="6136" spans="1:5" x14ac:dyDescent="0.25">
      <c r="A6136" s="2">
        <v>46278.625</v>
      </c>
      <c r="B6136" s="1">
        <v>48.13</v>
      </c>
      <c r="C6136" s="1">
        <v>-27.028614869999998</v>
      </c>
      <c r="D6136" s="1">
        <v>49.806437600624498</v>
      </c>
      <c r="E6136" s="1">
        <v>-1.6764376006244961</v>
      </c>
    </row>
    <row r="6137" spans="1:5" x14ac:dyDescent="0.25">
      <c r="A6137" s="2">
        <v>46278.666666666657</v>
      </c>
      <c r="B6137" s="1">
        <v>48.534999999999997</v>
      </c>
      <c r="C6137" s="1">
        <v>0</v>
      </c>
      <c r="D6137" s="1">
        <v>49.806437600624498</v>
      </c>
      <c r="E6137" s="1">
        <v>-1.2714376006245021</v>
      </c>
    </row>
    <row r="6138" spans="1:5" x14ac:dyDescent="0.25">
      <c r="A6138" s="2">
        <v>46278.708333333343</v>
      </c>
      <c r="B6138" s="1">
        <v>51.037999999999997</v>
      </c>
      <c r="C6138" s="1">
        <v>38.25089577</v>
      </c>
      <c r="D6138" s="1">
        <v>49.806437600624498</v>
      </c>
      <c r="E6138" s="1">
        <v>1.2315623993754981</v>
      </c>
    </row>
    <row r="6139" spans="1:5" x14ac:dyDescent="0.25">
      <c r="A6139" s="2">
        <v>46278.75</v>
      </c>
      <c r="B6139" s="1">
        <v>50.78</v>
      </c>
      <c r="C6139" s="1">
        <v>88.198194779999994</v>
      </c>
      <c r="D6139" s="1">
        <v>49.806437600624498</v>
      </c>
      <c r="E6139" s="1">
        <v>0.97356239937550271</v>
      </c>
    </row>
    <row r="6140" spans="1:5" x14ac:dyDescent="0.25">
      <c r="A6140" s="2">
        <v>46278.791666666657</v>
      </c>
      <c r="B6140" s="1">
        <v>51.66</v>
      </c>
      <c r="C6140" s="1">
        <v>102.2214299</v>
      </c>
      <c r="D6140" s="1">
        <v>49.806437600624498</v>
      </c>
      <c r="E6140" s="1">
        <v>1.8535623993754979</v>
      </c>
    </row>
    <row r="6141" spans="1:5" x14ac:dyDescent="0.25">
      <c r="A6141" s="2">
        <v>46278.833333333343</v>
      </c>
      <c r="B6141" s="1">
        <v>51.255000000000003</v>
      </c>
      <c r="C6141" s="1">
        <v>122.1769883</v>
      </c>
      <c r="D6141" s="1">
        <v>49.806437600624498</v>
      </c>
      <c r="E6141" s="1">
        <v>1.4485623993755039</v>
      </c>
    </row>
    <row r="6142" spans="1:5" x14ac:dyDescent="0.25">
      <c r="A6142" s="2">
        <v>46278.875</v>
      </c>
      <c r="B6142" s="1">
        <v>49.683999999999997</v>
      </c>
      <c r="C6142" s="1">
        <v>99.914046499999998</v>
      </c>
      <c r="D6142" s="1">
        <v>49.806437600624498</v>
      </c>
      <c r="E6142" s="1">
        <v>-0.1224376006245009</v>
      </c>
    </row>
    <row r="6143" spans="1:5" x14ac:dyDescent="0.25">
      <c r="A6143" s="2">
        <v>46278.916666666657</v>
      </c>
      <c r="B6143" s="1">
        <v>48.332999999999998</v>
      </c>
      <c r="C6143" s="1">
        <v>91.799987560000005</v>
      </c>
      <c r="D6143" s="1">
        <v>49.806437600624498</v>
      </c>
      <c r="E6143" s="1">
        <v>-1.4734376006245</v>
      </c>
    </row>
    <row r="6144" spans="1:5" x14ac:dyDescent="0.25">
      <c r="A6144" s="2">
        <v>46278.958333333343</v>
      </c>
      <c r="B6144" s="1">
        <v>45.378999999999998</v>
      </c>
      <c r="C6144" s="1">
        <v>88.198194779999994</v>
      </c>
      <c r="D6144" s="1">
        <v>49.806437600624498</v>
      </c>
      <c r="E6144" s="1">
        <v>-4.4274376006245006</v>
      </c>
    </row>
    <row r="6145" spans="1:5" x14ac:dyDescent="0.25">
      <c r="A6145" s="2">
        <v>46279</v>
      </c>
      <c r="B6145" s="1">
        <v>43.296999999999997</v>
      </c>
      <c r="C6145" s="1">
        <v>97.162464749999998</v>
      </c>
      <c r="D6145" s="1">
        <v>49.806437600624498</v>
      </c>
      <c r="E6145" s="1">
        <v>-6.5094376006245014</v>
      </c>
    </row>
    <row r="6146" spans="1:5" x14ac:dyDescent="0.25">
      <c r="A6146" s="2">
        <v>46279.041666666657</v>
      </c>
      <c r="B6146" s="1">
        <v>41.850999999999999</v>
      </c>
      <c r="C6146" s="1">
        <v>89.518808329999999</v>
      </c>
      <c r="D6146" s="1">
        <v>49.806437600624498</v>
      </c>
      <c r="E6146" s="1">
        <v>-7.9554376006244993</v>
      </c>
    </row>
    <row r="6147" spans="1:5" x14ac:dyDescent="0.25">
      <c r="A6147" s="2">
        <v>46279.083333333343</v>
      </c>
      <c r="B6147" s="1">
        <v>41.234999999999999</v>
      </c>
      <c r="C6147" s="1">
        <v>89.518808329999999</v>
      </c>
      <c r="D6147" s="1">
        <v>49.806437600624498</v>
      </c>
      <c r="E6147" s="1">
        <v>-8.571437600624499</v>
      </c>
    </row>
    <row r="6148" spans="1:5" x14ac:dyDescent="0.25">
      <c r="A6148" s="2">
        <v>46279.125</v>
      </c>
      <c r="B6148" s="1">
        <v>41.619</v>
      </c>
      <c r="C6148" s="1">
        <v>89.518808329999999</v>
      </c>
      <c r="D6148" s="1">
        <v>49.806437600624498</v>
      </c>
      <c r="E6148" s="1">
        <v>-8.1874376006244987</v>
      </c>
    </row>
    <row r="6149" spans="1:5" x14ac:dyDescent="0.25">
      <c r="A6149" s="2">
        <v>46279.166666666657</v>
      </c>
      <c r="B6149" s="1">
        <v>43.170999999999999</v>
      </c>
      <c r="C6149" s="1">
        <v>89.518808329999999</v>
      </c>
      <c r="D6149" s="1">
        <v>49.806437600624498</v>
      </c>
      <c r="E6149" s="1">
        <v>-6.6354376006244991</v>
      </c>
    </row>
    <row r="6150" spans="1:5" x14ac:dyDescent="0.25">
      <c r="A6150" s="2">
        <v>46279.208333333343</v>
      </c>
      <c r="B6150" s="1">
        <v>48.402999999999999</v>
      </c>
      <c r="C6150" s="1">
        <v>99.52268239</v>
      </c>
      <c r="D6150" s="1">
        <v>49.806437600624498</v>
      </c>
      <c r="E6150" s="1">
        <v>-1.4034376006245</v>
      </c>
    </row>
    <row r="6151" spans="1:5" x14ac:dyDescent="0.25">
      <c r="A6151" s="2">
        <v>46279.25</v>
      </c>
      <c r="B6151" s="1">
        <v>56.371000000000002</v>
      </c>
      <c r="C6151" s="1">
        <v>116.97989</v>
      </c>
      <c r="D6151" s="1">
        <v>49.806437600624498</v>
      </c>
      <c r="E6151" s="1">
        <v>6.5645623993755038</v>
      </c>
    </row>
    <row r="6152" spans="1:5" x14ac:dyDescent="0.25">
      <c r="A6152" s="2">
        <v>46279.291666666657</v>
      </c>
      <c r="B6152" s="1">
        <v>61.848999999999997</v>
      </c>
      <c r="C6152" s="1">
        <v>116.97989</v>
      </c>
      <c r="D6152" s="1">
        <v>49.806437600624498</v>
      </c>
      <c r="E6152" s="1">
        <v>12.0425623993755</v>
      </c>
    </row>
    <row r="6153" spans="1:5" x14ac:dyDescent="0.25">
      <c r="A6153" s="2">
        <v>46279.333333333343</v>
      </c>
      <c r="B6153" s="1">
        <v>65.734999999999999</v>
      </c>
      <c r="C6153" s="1">
        <v>147.7709662</v>
      </c>
      <c r="D6153" s="1">
        <v>91.051819815428388</v>
      </c>
      <c r="E6153" s="1">
        <v>-25.316819815428389</v>
      </c>
    </row>
    <row r="6154" spans="1:5" x14ac:dyDescent="0.25">
      <c r="A6154" s="2">
        <v>46279.375</v>
      </c>
      <c r="B6154" s="1">
        <v>67.122</v>
      </c>
      <c r="C6154" s="1">
        <v>121.42213959999999</v>
      </c>
      <c r="D6154" s="1">
        <v>91.051819815428388</v>
      </c>
      <c r="E6154" s="1">
        <v>-23.929819815428392</v>
      </c>
    </row>
    <row r="6155" spans="1:5" x14ac:dyDescent="0.25">
      <c r="A6155" s="2">
        <v>46279.416666666657</v>
      </c>
      <c r="B6155" s="1">
        <v>68.147000000000006</v>
      </c>
      <c r="C6155" s="1">
        <v>101.05660829999999</v>
      </c>
      <c r="D6155" s="1">
        <v>91.051819815428388</v>
      </c>
      <c r="E6155" s="1">
        <v>-22.904819815428379</v>
      </c>
    </row>
    <row r="6156" spans="1:5" x14ac:dyDescent="0.25">
      <c r="A6156" s="2">
        <v>46279.458333333343</v>
      </c>
      <c r="B6156" s="1">
        <v>69.483000000000004</v>
      </c>
      <c r="C6156" s="1">
        <v>65.445304849999999</v>
      </c>
      <c r="D6156" s="1">
        <v>91.051819815428388</v>
      </c>
      <c r="E6156" s="1">
        <v>-21.56881981542838</v>
      </c>
    </row>
    <row r="6157" spans="1:5" x14ac:dyDescent="0.25">
      <c r="A6157" s="2">
        <v>46279.5</v>
      </c>
      <c r="B6157" s="1">
        <v>69.186000000000007</v>
      </c>
      <c r="C6157" s="1">
        <v>46.16133773</v>
      </c>
      <c r="D6157" s="1">
        <v>91.051819815428388</v>
      </c>
      <c r="E6157" s="1">
        <v>-21.865819815428381</v>
      </c>
    </row>
    <row r="6158" spans="1:5" x14ac:dyDescent="0.25">
      <c r="A6158" s="2">
        <v>46279.541666666657</v>
      </c>
      <c r="B6158" s="1">
        <v>68.373999999999995</v>
      </c>
      <c r="C6158" s="1">
        <v>2.7314401020000001</v>
      </c>
      <c r="D6158" s="1">
        <v>91.051819815428388</v>
      </c>
      <c r="E6158" s="1">
        <v>-22.677819815428389</v>
      </c>
    </row>
    <row r="6159" spans="1:5" x14ac:dyDescent="0.25">
      <c r="A6159" s="2">
        <v>46279.583333333343</v>
      </c>
      <c r="B6159" s="1">
        <v>66.861999999999995</v>
      </c>
      <c r="C6159" s="1">
        <v>47.868487790000003</v>
      </c>
      <c r="D6159" s="1">
        <v>91.051819815428388</v>
      </c>
      <c r="E6159" s="1">
        <v>-24.18981981542839</v>
      </c>
    </row>
    <row r="6160" spans="1:5" x14ac:dyDescent="0.25">
      <c r="A6160" s="2">
        <v>46279.625</v>
      </c>
      <c r="B6160" s="1">
        <v>65.453000000000003</v>
      </c>
      <c r="C6160" s="1">
        <v>92.635224219999998</v>
      </c>
      <c r="D6160" s="1">
        <v>91.051819815428388</v>
      </c>
      <c r="E6160" s="1">
        <v>-25.598819815428389</v>
      </c>
    </row>
    <row r="6161" spans="1:5" x14ac:dyDescent="0.25">
      <c r="A6161" s="2">
        <v>46279.666666666657</v>
      </c>
      <c r="B6161" s="1">
        <v>64.412999999999997</v>
      </c>
      <c r="C6161" s="1">
        <v>102.3523134</v>
      </c>
      <c r="D6161" s="1">
        <v>91.051819815428388</v>
      </c>
      <c r="E6161" s="1">
        <v>-26.638819815428391</v>
      </c>
    </row>
    <row r="6162" spans="1:5" x14ac:dyDescent="0.25">
      <c r="A6162" s="2">
        <v>46279.708333333343</v>
      </c>
      <c r="B6162" s="1">
        <v>65.878</v>
      </c>
      <c r="C6162" s="1">
        <v>128.02363600000001</v>
      </c>
      <c r="D6162" s="1">
        <v>91.051819815428388</v>
      </c>
      <c r="E6162" s="1">
        <v>-25.173819815428391</v>
      </c>
    </row>
    <row r="6163" spans="1:5" x14ac:dyDescent="0.25">
      <c r="A6163" s="2">
        <v>46279.75</v>
      </c>
      <c r="B6163" s="1">
        <v>65.034999999999997</v>
      </c>
      <c r="C6163" s="1">
        <v>132.73964459999999</v>
      </c>
      <c r="D6163" s="1">
        <v>91.051819815428388</v>
      </c>
      <c r="E6163" s="1">
        <v>-26.016819815428391</v>
      </c>
    </row>
    <row r="6164" spans="1:5" x14ac:dyDescent="0.25">
      <c r="A6164" s="2">
        <v>46279.791666666657</v>
      </c>
      <c r="B6164" s="1">
        <v>64.823999999999998</v>
      </c>
      <c r="C6164" s="1">
        <v>157.1944383</v>
      </c>
      <c r="D6164" s="1">
        <v>91.051819815428388</v>
      </c>
      <c r="E6164" s="1">
        <v>-26.22781981542839</v>
      </c>
    </row>
    <row r="6165" spans="1:5" x14ac:dyDescent="0.25">
      <c r="A6165" s="2">
        <v>46279.833333333343</v>
      </c>
      <c r="B6165" s="1">
        <v>62.088000000000001</v>
      </c>
      <c r="C6165" s="1">
        <v>121.29080260000001</v>
      </c>
      <c r="D6165" s="1">
        <v>49.806437600624498</v>
      </c>
      <c r="E6165" s="1">
        <v>12.281562399375501</v>
      </c>
    </row>
    <row r="6166" spans="1:5" x14ac:dyDescent="0.25">
      <c r="A6166" s="2">
        <v>46279.875</v>
      </c>
      <c r="B6166" s="1">
        <v>58.753</v>
      </c>
      <c r="C6166" s="1">
        <v>105.08064899999999</v>
      </c>
      <c r="D6166" s="1">
        <v>49.806437600624498</v>
      </c>
      <c r="E6166" s="1">
        <v>8.9465623993755017</v>
      </c>
    </row>
    <row r="6167" spans="1:5" x14ac:dyDescent="0.25">
      <c r="A6167" s="2">
        <v>46279.916666666657</v>
      </c>
      <c r="B6167" s="1">
        <v>55.01</v>
      </c>
      <c r="C6167" s="1">
        <v>105.08064899999999</v>
      </c>
      <c r="D6167" s="1">
        <v>49.806437600624498</v>
      </c>
      <c r="E6167" s="1">
        <v>5.2035623993754996</v>
      </c>
    </row>
    <row r="6168" spans="1:5" x14ac:dyDescent="0.25">
      <c r="A6168" s="2">
        <v>46279.958333333343</v>
      </c>
      <c r="B6168" s="1">
        <v>50.917000000000002</v>
      </c>
      <c r="C6168" s="1">
        <v>101.3473163</v>
      </c>
      <c r="D6168" s="1">
        <v>49.806437600624498</v>
      </c>
      <c r="E6168" s="1">
        <v>1.1105623993755029</v>
      </c>
    </row>
    <row r="6169" spans="1:5" x14ac:dyDescent="0.25">
      <c r="A6169" s="2">
        <v>46280</v>
      </c>
      <c r="B6169" s="1">
        <v>47.768000000000001</v>
      </c>
      <c r="C6169" s="1">
        <v>98.584696370000003</v>
      </c>
      <c r="D6169" s="1">
        <v>49.806437600624498</v>
      </c>
      <c r="E6169" s="1">
        <v>-2.0384376006244982</v>
      </c>
    </row>
    <row r="6170" spans="1:5" x14ac:dyDescent="0.25">
      <c r="A6170" s="2">
        <v>46280.041666666657</v>
      </c>
      <c r="B6170" s="1">
        <v>45.898000000000003</v>
      </c>
      <c r="C6170" s="1">
        <v>95.906845790000006</v>
      </c>
      <c r="D6170" s="1">
        <v>49.806437600624498</v>
      </c>
      <c r="E6170" s="1">
        <v>-3.9084376006244952</v>
      </c>
    </row>
    <row r="6171" spans="1:5" x14ac:dyDescent="0.25">
      <c r="A6171" s="2">
        <v>46280.083333333343</v>
      </c>
      <c r="B6171" s="1">
        <v>44.959000000000003</v>
      </c>
      <c r="C6171" s="1">
        <v>92.959452150000004</v>
      </c>
      <c r="D6171" s="1">
        <v>49.806437600624498</v>
      </c>
      <c r="E6171" s="1">
        <v>-4.8474376006244952</v>
      </c>
    </row>
    <row r="6172" spans="1:5" x14ac:dyDescent="0.25">
      <c r="A6172" s="2">
        <v>46280.125</v>
      </c>
      <c r="B6172" s="1">
        <v>45.131</v>
      </c>
      <c r="C6172" s="1">
        <v>92.959452150000004</v>
      </c>
      <c r="D6172" s="1">
        <v>49.806437600624498</v>
      </c>
      <c r="E6172" s="1">
        <v>-4.6754376006244982</v>
      </c>
    </row>
    <row r="6173" spans="1:5" x14ac:dyDescent="0.25">
      <c r="A6173" s="2">
        <v>46280.166666666657</v>
      </c>
      <c r="B6173" s="1">
        <v>46.529000000000003</v>
      </c>
      <c r="C6173" s="1">
        <v>94.02296948</v>
      </c>
      <c r="D6173" s="1">
        <v>49.806437600624498</v>
      </c>
      <c r="E6173" s="1">
        <v>-3.277437600624495</v>
      </c>
    </row>
    <row r="6174" spans="1:5" x14ac:dyDescent="0.25">
      <c r="A6174" s="2">
        <v>46280.208333333343</v>
      </c>
      <c r="B6174" s="1">
        <v>51.215000000000003</v>
      </c>
      <c r="C6174" s="1">
        <v>97.925752829999993</v>
      </c>
      <c r="D6174" s="1">
        <v>49.806437600624498</v>
      </c>
      <c r="E6174" s="1">
        <v>1.408562399375505</v>
      </c>
    </row>
    <row r="6175" spans="1:5" x14ac:dyDescent="0.25">
      <c r="A6175" s="2">
        <v>46280.25</v>
      </c>
      <c r="B6175" s="1">
        <v>58.347000000000001</v>
      </c>
      <c r="C6175" s="1">
        <v>120.61249100000001</v>
      </c>
      <c r="D6175" s="1">
        <v>49.806437600624498</v>
      </c>
      <c r="E6175" s="1">
        <v>8.5405623993755029</v>
      </c>
    </row>
    <row r="6176" spans="1:5" x14ac:dyDescent="0.25">
      <c r="A6176" s="2">
        <v>46280.291666666657</v>
      </c>
      <c r="B6176" s="1">
        <v>63.326000000000001</v>
      </c>
      <c r="C6176" s="1">
        <v>121.28069480000001</v>
      </c>
      <c r="D6176" s="1">
        <v>49.806437600624498</v>
      </c>
      <c r="E6176" s="1">
        <v>13.5195623993755</v>
      </c>
    </row>
    <row r="6177" spans="1:5" x14ac:dyDescent="0.25">
      <c r="A6177" s="2">
        <v>46280.333333333343</v>
      </c>
      <c r="B6177" s="1">
        <v>66.492000000000004</v>
      </c>
      <c r="C6177" s="1">
        <v>152.9784468</v>
      </c>
      <c r="D6177" s="1">
        <v>91.051819815428388</v>
      </c>
      <c r="E6177" s="1">
        <v>-24.55981981542838</v>
      </c>
    </row>
    <row r="6178" spans="1:5" x14ac:dyDescent="0.25">
      <c r="A6178" s="2">
        <v>46280.375</v>
      </c>
      <c r="B6178" s="1">
        <v>67.480999999999995</v>
      </c>
      <c r="C6178" s="1">
        <v>118.77139769999999</v>
      </c>
      <c r="D6178" s="1">
        <v>91.051819815428388</v>
      </c>
      <c r="E6178" s="1">
        <v>-23.57081981542839</v>
      </c>
    </row>
    <row r="6179" spans="1:5" x14ac:dyDescent="0.25">
      <c r="A6179" s="2">
        <v>46280.416666666657</v>
      </c>
      <c r="B6179" s="1">
        <v>68.366</v>
      </c>
      <c r="C6179" s="1">
        <v>101.05660829999999</v>
      </c>
      <c r="D6179" s="1">
        <v>91.051819815428388</v>
      </c>
      <c r="E6179" s="1">
        <v>-22.685819815428388</v>
      </c>
    </row>
    <row r="6180" spans="1:5" x14ac:dyDescent="0.25">
      <c r="A6180" s="2">
        <v>46280.458333333343</v>
      </c>
      <c r="B6180" s="1">
        <v>69.486999999999995</v>
      </c>
      <c r="C6180" s="1">
        <v>66.087193279999994</v>
      </c>
      <c r="D6180" s="1">
        <v>91.051819815428388</v>
      </c>
      <c r="E6180" s="1">
        <v>-21.56481981542839</v>
      </c>
    </row>
    <row r="6181" spans="1:5" x14ac:dyDescent="0.25">
      <c r="A6181" s="2">
        <v>46280.5</v>
      </c>
      <c r="B6181" s="1">
        <v>69.161000000000001</v>
      </c>
      <c r="C6181" s="1">
        <v>45.642364110000003</v>
      </c>
      <c r="D6181" s="1">
        <v>91.051819815428388</v>
      </c>
      <c r="E6181" s="1">
        <v>-21.89081981542839</v>
      </c>
    </row>
    <row r="6182" spans="1:5" x14ac:dyDescent="0.25">
      <c r="A6182" s="2">
        <v>46280.541666666657</v>
      </c>
      <c r="B6182" s="1">
        <v>68.122</v>
      </c>
      <c r="C6182" s="1">
        <v>1.54E-13</v>
      </c>
      <c r="D6182" s="1">
        <v>91.051819815428388</v>
      </c>
      <c r="E6182" s="1">
        <v>-22.929819815428392</v>
      </c>
    </row>
    <row r="6183" spans="1:5" x14ac:dyDescent="0.25">
      <c r="A6183" s="2">
        <v>46280.583333333343</v>
      </c>
      <c r="B6183" s="1">
        <v>66.725999999999999</v>
      </c>
      <c r="C6183" s="1">
        <v>47.827516189999997</v>
      </c>
      <c r="D6183" s="1">
        <v>91.051819815428388</v>
      </c>
      <c r="E6183" s="1">
        <v>-24.325819815428389</v>
      </c>
    </row>
    <row r="6184" spans="1:5" x14ac:dyDescent="0.25">
      <c r="A6184" s="2">
        <v>46280.625</v>
      </c>
      <c r="B6184" s="1">
        <v>65.341999999999999</v>
      </c>
      <c r="C6184" s="1">
        <v>93.527485970000001</v>
      </c>
      <c r="D6184" s="1">
        <v>91.051819815428388</v>
      </c>
      <c r="E6184" s="1">
        <v>-25.709819815428389</v>
      </c>
    </row>
    <row r="6185" spans="1:5" x14ac:dyDescent="0.25">
      <c r="A6185" s="2">
        <v>46280.666666666657</v>
      </c>
      <c r="B6185" s="1">
        <v>64.253</v>
      </c>
      <c r="C6185" s="1">
        <v>104.61380250000001</v>
      </c>
      <c r="D6185" s="1">
        <v>91.051819815428388</v>
      </c>
      <c r="E6185" s="1">
        <v>-26.798819815428391</v>
      </c>
    </row>
    <row r="6186" spans="1:5" x14ac:dyDescent="0.25">
      <c r="A6186" s="2">
        <v>46280.708333333343</v>
      </c>
      <c r="B6186" s="1">
        <v>65.655000000000001</v>
      </c>
      <c r="C6186" s="1">
        <v>128.72661880000001</v>
      </c>
      <c r="D6186" s="1">
        <v>91.051819815428388</v>
      </c>
      <c r="E6186" s="1">
        <v>-25.39681981542839</v>
      </c>
    </row>
    <row r="6187" spans="1:5" x14ac:dyDescent="0.25">
      <c r="A6187" s="2">
        <v>46280.75</v>
      </c>
      <c r="B6187" s="1">
        <v>64.924000000000007</v>
      </c>
      <c r="C6187" s="1">
        <v>134.4546972</v>
      </c>
      <c r="D6187" s="1">
        <v>91.051819815428388</v>
      </c>
      <c r="E6187" s="1">
        <v>-26.127819815428381</v>
      </c>
    </row>
    <row r="6188" spans="1:5" x14ac:dyDescent="0.25">
      <c r="A6188" s="2">
        <v>46280.791666666657</v>
      </c>
      <c r="B6188" s="1">
        <v>64.710999999999999</v>
      </c>
      <c r="C6188" s="1">
        <v>160.20909800000001</v>
      </c>
      <c r="D6188" s="1">
        <v>91.051819815428388</v>
      </c>
      <c r="E6188" s="1">
        <v>-26.340819815428389</v>
      </c>
    </row>
    <row r="6189" spans="1:5" x14ac:dyDescent="0.25">
      <c r="A6189" s="2">
        <v>46280.833333333343</v>
      </c>
      <c r="B6189" s="1">
        <v>61.889000000000003</v>
      </c>
      <c r="C6189" s="1">
        <v>118.940299</v>
      </c>
      <c r="D6189" s="1">
        <v>49.806437600624498</v>
      </c>
      <c r="E6189" s="1">
        <v>12.082562399375499</v>
      </c>
    </row>
    <row r="6190" spans="1:5" x14ac:dyDescent="0.25">
      <c r="A6190" s="2">
        <v>46280.875</v>
      </c>
      <c r="B6190" s="1">
        <v>58.478999999999999</v>
      </c>
      <c r="C6190" s="1">
        <v>106.4383356</v>
      </c>
      <c r="D6190" s="1">
        <v>49.806437600624498</v>
      </c>
      <c r="E6190" s="1">
        <v>8.6725623993755008</v>
      </c>
    </row>
    <row r="6191" spans="1:5" x14ac:dyDescent="0.25">
      <c r="A6191" s="2">
        <v>46280.916666666657</v>
      </c>
      <c r="B6191" s="1">
        <v>54.64</v>
      </c>
      <c r="C6191" s="1">
        <v>105.08064899999999</v>
      </c>
      <c r="D6191" s="1">
        <v>49.806437600624498</v>
      </c>
      <c r="E6191" s="1">
        <v>4.8335623993755021</v>
      </c>
    </row>
    <row r="6192" spans="1:5" x14ac:dyDescent="0.25">
      <c r="A6192" s="2">
        <v>46280.958333333343</v>
      </c>
      <c r="B6192" s="1">
        <v>50.420999999999999</v>
      </c>
      <c r="C6192" s="1">
        <v>101.0421024</v>
      </c>
      <c r="D6192" s="1">
        <v>49.806437600624498</v>
      </c>
      <c r="E6192" s="1">
        <v>0.61456239937550095</v>
      </c>
    </row>
    <row r="6193" spans="1:5" x14ac:dyDescent="0.25">
      <c r="A6193" s="2">
        <v>46281</v>
      </c>
      <c r="B6193" s="1">
        <v>47.439</v>
      </c>
      <c r="C6193" s="1">
        <v>97.162464749999998</v>
      </c>
      <c r="D6193" s="1">
        <v>49.806437600624498</v>
      </c>
      <c r="E6193" s="1">
        <v>-2.3674376006244979</v>
      </c>
    </row>
    <row r="6194" spans="1:5" x14ac:dyDescent="0.25">
      <c r="A6194" s="2">
        <v>46281.041666666657</v>
      </c>
      <c r="B6194" s="1">
        <v>45.718000000000004</v>
      </c>
      <c r="C6194" s="1">
        <v>94.459603259999994</v>
      </c>
      <c r="D6194" s="1">
        <v>49.806437600624498</v>
      </c>
      <c r="E6194" s="1">
        <v>-4.0884376006244949</v>
      </c>
    </row>
    <row r="6195" spans="1:5" x14ac:dyDescent="0.25">
      <c r="A6195" s="2">
        <v>46281.083333333343</v>
      </c>
      <c r="B6195" s="1">
        <v>44.713000000000001</v>
      </c>
      <c r="C6195" s="1">
        <v>93.225519629999994</v>
      </c>
      <c r="D6195" s="1">
        <v>49.806437600624498</v>
      </c>
      <c r="E6195" s="1">
        <v>-5.0934376006244966</v>
      </c>
    </row>
    <row r="6196" spans="1:5" x14ac:dyDescent="0.25">
      <c r="A6196" s="2">
        <v>46281.125</v>
      </c>
      <c r="B6196" s="1">
        <v>45.070999999999998</v>
      </c>
      <c r="C6196" s="1">
        <v>93.225519629999994</v>
      </c>
      <c r="D6196" s="1">
        <v>49.806437600624498</v>
      </c>
      <c r="E6196" s="1">
        <v>-4.7354376006244996</v>
      </c>
    </row>
    <row r="6197" spans="1:5" x14ac:dyDescent="0.25">
      <c r="A6197" s="2">
        <v>46281.166666666657</v>
      </c>
      <c r="B6197" s="1">
        <v>46.478999999999999</v>
      </c>
      <c r="C6197" s="1">
        <v>93.562609330000001</v>
      </c>
      <c r="D6197" s="1">
        <v>49.806437600624498</v>
      </c>
      <c r="E6197" s="1">
        <v>-3.3274376006244988</v>
      </c>
    </row>
    <row r="6198" spans="1:5" x14ac:dyDescent="0.25">
      <c r="A6198" s="2">
        <v>46281.208333333343</v>
      </c>
      <c r="B6198" s="1">
        <v>51.14</v>
      </c>
      <c r="C6198" s="1">
        <v>97.162464749999998</v>
      </c>
      <c r="D6198" s="1">
        <v>49.806437600624498</v>
      </c>
      <c r="E6198" s="1">
        <v>1.3335623993755019</v>
      </c>
    </row>
    <row r="6199" spans="1:5" x14ac:dyDescent="0.25">
      <c r="A6199" s="2">
        <v>46281.25</v>
      </c>
      <c r="B6199" s="1">
        <v>58.273000000000003</v>
      </c>
      <c r="C6199" s="1">
        <v>119.714505</v>
      </c>
      <c r="D6199" s="1">
        <v>49.806437600624498</v>
      </c>
      <c r="E6199" s="1">
        <v>8.4665623993755048</v>
      </c>
    </row>
    <row r="6200" spans="1:5" x14ac:dyDescent="0.25">
      <c r="A6200" s="2">
        <v>46281.291666666657</v>
      </c>
      <c r="B6200" s="1">
        <v>63.402999999999999</v>
      </c>
      <c r="C6200" s="1">
        <v>121.6132791</v>
      </c>
      <c r="D6200" s="1">
        <v>49.806437600624498</v>
      </c>
      <c r="E6200" s="1">
        <v>13.5965623993755</v>
      </c>
    </row>
    <row r="6201" spans="1:5" x14ac:dyDescent="0.25">
      <c r="A6201" s="2">
        <v>46281.333333333343</v>
      </c>
      <c r="B6201" s="1">
        <v>66.701999999999998</v>
      </c>
      <c r="C6201" s="1">
        <v>153.62394130000001</v>
      </c>
      <c r="D6201" s="1">
        <v>91.051819815428388</v>
      </c>
      <c r="E6201" s="1">
        <v>-24.34981981542839</v>
      </c>
    </row>
    <row r="6202" spans="1:5" x14ac:dyDescent="0.25">
      <c r="A6202" s="2">
        <v>46281.375</v>
      </c>
      <c r="B6202" s="1">
        <v>67.772999999999996</v>
      </c>
      <c r="C6202" s="1">
        <v>118.80945010000001</v>
      </c>
      <c r="D6202" s="1">
        <v>91.051819815428388</v>
      </c>
      <c r="E6202" s="1">
        <v>-23.278819815428388</v>
      </c>
    </row>
    <row r="6203" spans="1:5" x14ac:dyDescent="0.25">
      <c r="A6203" s="2">
        <v>46281.416666666657</v>
      </c>
      <c r="B6203" s="1">
        <v>68.682000000000002</v>
      </c>
      <c r="C6203" s="1">
        <v>101.1713001</v>
      </c>
      <c r="D6203" s="1">
        <v>91.051819815428388</v>
      </c>
      <c r="E6203" s="1">
        <v>-22.369819815428389</v>
      </c>
    </row>
    <row r="6204" spans="1:5" x14ac:dyDescent="0.25">
      <c r="A6204" s="2">
        <v>46281.458333333343</v>
      </c>
      <c r="B6204" s="1">
        <v>69.796000000000006</v>
      </c>
      <c r="C6204" s="1">
        <v>66.920282510000007</v>
      </c>
      <c r="D6204" s="1">
        <v>91.051819815428388</v>
      </c>
      <c r="E6204" s="1">
        <v>-21.255819815428382</v>
      </c>
    </row>
    <row r="6205" spans="1:5" x14ac:dyDescent="0.25">
      <c r="A6205" s="2">
        <v>46281.5</v>
      </c>
      <c r="B6205" s="1">
        <v>69.307000000000002</v>
      </c>
      <c r="C6205" s="1">
        <v>46.612025350000003</v>
      </c>
      <c r="D6205" s="1">
        <v>91.051819815428388</v>
      </c>
      <c r="E6205" s="1">
        <v>-21.744819815428389</v>
      </c>
    </row>
    <row r="6206" spans="1:5" x14ac:dyDescent="0.25">
      <c r="A6206" s="2">
        <v>46281.541666666657</v>
      </c>
      <c r="B6206" s="1">
        <v>68.171999999999997</v>
      </c>
      <c r="C6206" s="1">
        <v>6.1457402300000004</v>
      </c>
      <c r="D6206" s="1">
        <v>91.051819815428388</v>
      </c>
      <c r="E6206" s="1">
        <v>-22.879819815428391</v>
      </c>
    </row>
    <row r="6207" spans="1:5" x14ac:dyDescent="0.25">
      <c r="A6207" s="2">
        <v>46281.583333333343</v>
      </c>
      <c r="B6207" s="1">
        <v>66.703999999999994</v>
      </c>
      <c r="C6207" s="1">
        <v>48.633291020000001</v>
      </c>
      <c r="D6207" s="1">
        <v>91.051819815428388</v>
      </c>
      <c r="E6207" s="1">
        <v>-24.347819815428391</v>
      </c>
    </row>
    <row r="6208" spans="1:5" x14ac:dyDescent="0.25">
      <c r="A6208" s="2">
        <v>46281.625</v>
      </c>
      <c r="B6208" s="1">
        <v>65.256</v>
      </c>
      <c r="C6208" s="1">
        <v>96.477915890000006</v>
      </c>
      <c r="D6208" s="1">
        <v>91.051819815428388</v>
      </c>
      <c r="E6208" s="1">
        <v>-25.795819815428391</v>
      </c>
    </row>
    <row r="6209" spans="1:5" x14ac:dyDescent="0.25">
      <c r="A6209" s="2">
        <v>46281.666666666657</v>
      </c>
      <c r="B6209" s="1">
        <v>64.147000000000006</v>
      </c>
      <c r="C6209" s="1">
        <v>105.0837535</v>
      </c>
      <c r="D6209" s="1">
        <v>91.051819815428388</v>
      </c>
      <c r="E6209" s="1">
        <v>-26.904819815428379</v>
      </c>
    </row>
    <row r="6210" spans="1:5" x14ac:dyDescent="0.25">
      <c r="A6210" s="2">
        <v>46281.708333333343</v>
      </c>
      <c r="B6210" s="1">
        <v>65.665999999999997</v>
      </c>
      <c r="C6210" s="1">
        <v>128.83837270000001</v>
      </c>
      <c r="D6210" s="1">
        <v>91.051819815428388</v>
      </c>
      <c r="E6210" s="1">
        <v>-25.385819815428391</v>
      </c>
    </row>
    <row r="6211" spans="1:5" x14ac:dyDescent="0.25">
      <c r="A6211" s="2">
        <v>46281.75</v>
      </c>
      <c r="B6211" s="1">
        <v>64.814999999999998</v>
      </c>
      <c r="C6211" s="1">
        <v>135.042136</v>
      </c>
      <c r="D6211" s="1">
        <v>91.051819815428388</v>
      </c>
      <c r="E6211" s="1">
        <v>-26.23681981542839</v>
      </c>
    </row>
    <row r="6212" spans="1:5" x14ac:dyDescent="0.25">
      <c r="A6212" s="2">
        <v>46281.791666666657</v>
      </c>
      <c r="B6212" s="1">
        <v>64.664000000000001</v>
      </c>
      <c r="C6212" s="1">
        <v>160.20909800000001</v>
      </c>
      <c r="D6212" s="1">
        <v>91.051819815428388</v>
      </c>
      <c r="E6212" s="1">
        <v>-26.38781981542839</v>
      </c>
    </row>
    <row r="6213" spans="1:5" x14ac:dyDescent="0.25">
      <c r="A6213" s="2">
        <v>46281.833333333343</v>
      </c>
      <c r="B6213" s="1">
        <v>62.055</v>
      </c>
      <c r="C6213" s="1">
        <v>118.4277977</v>
      </c>
      <c r="D6213" s="1">
        <v>49.806437600624498</v>
      </c>
      <c r="E6213" s="1">
        <v>12.2485623993755</v>
      </c>
    </row>
    <row r="6214" spans="1:5" x14ac:dyDescent="0.25">
      <c r="A6214" s="2">
        <v>46281.875</v>
      </c>
      <c r="B6214" s="1">
        <v>58.674999999999997</v>
      </c>
      <c r="C6214" s="1">
        <v>106.9033696</v>
      </c>
      <c r="D6214" s="1">
        <v>49.806437600624498</v>
      </c>
      <c r="E6214" s="1">
        <v>8.8685623993754987</v>
      </c>
    </row>
    <row r="6215" spans="1:5" x14ac:dyDescent="0.25">
      <c r="A6215" s="2">
        <v>46281.916666666657</v>
      </c>
      <c r="B6215" s="1">
        <v>54.902999999999999</v>
      </c>
      <c r="C6215" s="1">
        <v>105.19414070000001</v>
      </c>
      <c r="D6215" s="1">
        <v>49.806437600624498</v>
      </c>
      <c r="E6215" s="1">
        <v>5.0965623993755003</v>
      </c>
    </row>
    <row r="6216" spans="1:5" x14ac:dyDescent="0.25">
      <c r="A6216" s="2">
        <v>46281.958333333343</v>
      </c>
      <c r="B6216" s="1">
        <v>50.723999999999997</v>
      </c>
      <c r="C6216" s="1">
        <v>102.6256075</v>
      </c>
      <c r="D6216" s="1">
        <v>49.806437600624498</v>
      </c>
      <c r="E6216" s="1">
        <v>0.91756239937549822</v>
      </c>
    </row>
    <row r="6217" spans="1:5" x14ac:dyDescent="0.25">
      <c r="A6217" s="2">
        <v>46282</v>
      </c>
      <c r="B6217" s="1">
        <v>47.92</v>
      </c>
      <c r="C6217" s="1">
        <v>97.552503790000003</v>
      </c>
      <c r="D6217" s="1">
        <v>49.806437600624498</v>
      </c>
      <c r="E6217" s="1">
        <v>-1.8864376006244969</v>
      </c>
    </row>
    <row r="6218" spans="1:5" x14ac:dyDescent="0.25">
      <c r="A6218" s="2">
        <v>46282.041666666657</v>
      </c>
      <c r="B6218" s="1">
        <v>46.119</v>
      </c>
      <c r="C6218" s="1">
        <v>94.02296948</v>
      </c>
      <c r="D6218" s="1">
        <v>49.806437600624498</v>
      </c>
      <c r="E6218" s="1">
        <v>-3.6874376006244991</v>
      </c>
    </row>
    <row r="6219" spans="1:5" x14ac:dyDescent="0.25">
      <c r="A6219" s="2">
        <v>46282.083333333343</v>
      </c>
      <c r="B6219" s="1">
        <v>45.027999999999999</v>
      </c>
      <c r="C6219" s="1">
        <v>92.959452150000004</v>
      </c>
      <c r="D6219" s="1">
        <v>49.806437600624498</v>
      </c>
      <c r="E6219" s="1">
        <v>-4.7784376006244997</v>
      </c>
    </row>
    <row r="6220" spans="1:5" x14ac:dyDescent="0.25">
      <c r="A6220" s="2">
        <v>46282.125</v>
      </c>
      <c r="B6220" s="1">
        <v>45.323999999999998</v>
      </c>
      <c r="C6220" s="1">
        <v>92.959452150000004</v>
      </c>
      <c r="D6220" s="1">
        <v>49.806437600624498</v>
      </c>
      <c r="E6220" s="1">
        <v>-4.4824376006245004</v>
      </c>
    </row>
    <row r="6221" spans="1:5" x14ac:dyDescent="0.25">
      <c r="A6221" s="2">
        <v>46282.166666666657</v>
      </c>
      <c r="B6221" s="1">
        <v>46.692999999999998</v>
      </c>
      <c r="C6221" s="1">
        <v>92.959452150000004</v>
      </c>
      <c r="D6221" s="1">
        <v>49.806437600624498</v>
      </c>
      <c r="E6221" s="1">
        <v>-3.113437600624501</v>
      </c>
    </row>
    <row r="6222" spans="1:5" x14ac:dyDescent="0.25">
      <c r="A6222" s="2">
        <v>46282.208333333343</v>
      </c>
      <c r="B6222" s="1">
        <v>51.408999999999999</v>
      </c>
      <c r="C6222" s="1">
        <v>97.552503790000003</v>
      </c>
      <c r="D6222" s="1">
        <v>49.806437600624498</v>
      </c>
      <c r="E6222" s="1">
        <v>1.6025623993755</v>
      </c>
    </row>
    <row r="6223" spans="1:5" x14ac:dyDescent="0.25">
      <c r="A6223" s="2">
        <v>46282.25</v>
      </c>
      <c r="B6223" s="1">
        <v>58.390999999999998</v>
      </c>
      <c r="C6223" s="1">
        <v>120.17337449999999</v>
      </c>
      <c r="D6223" s="1">
        <v>49.806437600624498</v>
      </c>
      <c r="E6223" s="1">
        <v>8.5845623993754998</v>
      </c>
    </row>
    <row r="6224" spans="1:5" x14ac:dyDescent="0.25">
      <c r="A6224" s="2">
        <v>46282.291666666657</v>
      </c>
      <c r="B6224" s="1">
        <v>63.463000000000001</v>
      </c>
      <c r="C6224" s="1">
        <v>121.28069480000001</v>
      </c>
      <c r="D6224" s="1">
        <v>49.806437600624498</v>
      </c>
      <c r="E6224" s="1">
        <v>13.656562399375501</v>
      </c>
    </row>
    <row r="6225" spans="1:5" x14ac:dyDescent="0.25">
      <c r="A6225" s="2">
        <v>46282.333333333343</v>
      </c>
      <c r="B6225" s="1">
        <v>66.635999999999996</v>
      </c>
      <c r="C6225" s="1">
        <v>153.20381520000001</v>
      </c>
      <c r="D6225" s="1">
        <v>91.051819815428388</v>
      </c>
      <c r="E6225" s="1">
        <v>-24.415819815428389</v>
      </c>
    </row>
    <row r="6226" spans="1:5" x14ac:dyDescent="0.25">
      <c r="A6226" s="2">
        <v>46282.375</v>
      </c>
      <c r="B6226" s="1">
        <v>67.804000000000002</v>
      </c>
      <c r="C6226" s="1">
        <v>119.49231020000001</v>
      </c>
      <c r="D6226" s="1">
        <v>91.051819815428388</v>
      </c>
      <c r="E6226" s="1">
        <v>-23.247819815428389</v>
      </c>
    </row>
    <row r="6227" spans="1:5" x14ac:dyDescent="0.25">
      <c r="A6227" s="2">
        <v>46282.416666666657</v>
      </c>
      <c r="B6227" s="1">
        <v>68.81</v>
      </c>
      <c r="C6227" s="1">
        <v>101.376234</v>
      </c>
      <c r="D6227" s="1">
        <v>91.051819815428388</v>
      </c>
      <c r="E6227" s="1">
        <v>-22.241819815428389</v>
      </c>
    </row>
    <row r="6228" spans="1:5" x14ac:dyDescent="0.25">
      <c r="A6228" s="2">
        <v>46282.458333333343</v>
      </c>
      <c r="B6228" s="1">
        <v>70.015000000000001</v>
      </c>
      <c r="C6228" s="1">
        <v>67.507542130000004</v>
      </c>
      <c r="D6228" s="1">
        <v>91.051819815428388</v>
      </c>
      <c r="E6228" s="1">
        <v>-21.036819815428391</v>
      </c>
    </row>
    <row r="6229" spans="1:5" x14ac:dyDescent="0.25">
      <c r="A6229" s="2">
        <v>46282.5</v>
      </c>
      <c r="B6229" s="1">
        <v>69.534000000000006</v>
      </c>
      <c r="C6229" s="1">
        <v>45.929165320000003</v>
      </c>
      <c r="D6229" s="1">
        <v>91.051819815428388</v>
      </c>
      <c r="E6229" s="1">
        <v>-21.517819815428378</v>
      </c>
    </row>
    <row r="6230" spans="1:5" x14ac:dyDescent="0.25">
      <c r="A6230" s="2">
        <v>46282.541666666657</v>
      </c>
      <c r="B6230" s="1">
        <v>68.503</v>
      </c>
      <c r="C6230" s="1">
        <v>46.106708930000003</v>
      </c>
      <c r="D6230" s="1">
        <v>91.051819815428388</v>
      </c>
      <c r="E6230" s="1">
        <v>-22.548819815428391</v>
      </c>
    </row>
    <row r="6231" spans="1:5" x14ac:dyDescent="0.25">
      <c r="A6231" s="2">
        <v>46282.583333333343</v>
      </c>
      <c r="B6231" s="1">
        <v>66.94</v>
      </c>
      <c r="C6231" s="1">
        <v>58.876191409999997</v>
      </c>
      <c r="D6231" s="1">
        <v>91.051819815428388</v>
      </c>
      <c r="E6231" s="1">
        <v>-24.11181981542839</v>
      </c>
    </row>
    <row r="6232" spans="1:5" x14ac:dyDescent="0.25">
      <c r="A6232" s="2">
        <v>46282.625</v>
      </c>
      <c r="B6232" s="1">
        <v>65.453999999999994</v>
      </c>
      <c r="C6232" s="1">
        <v>101.376234</v>
      </c>
      <c r="D6232" s="1">
        <v>91.051819815428388</v>
      </c>
      <c r="E6232" s="1">
        <v>-25.597819815428391</v>
      </c>
    </row>
    <row r="6233" spans="1:5" x14ac:dyDescent="0.25">
      <c r="A6233" s="2">
        <v>46282.666666666657</v>
      </c>
      <c r="B6233" s="1">
        <v>64.456000000000003</v>
      </c>
      <c r="C6233" s="1">
        <v>107.5552539</v>
      </c>
      <c r="D6233" s="1">
        <v>91.051819815428388</v>
      </c>
      <c r="E6233" s="1">
        <v>-26.595819815428381</v>
      </c>
    </row>
    <row r="6234" spans="1:5" x14ac:dyDescent="0.25">
      <c r="A6234" s="2">
        <v>46282.708333333343</v>
      </c>
      <c r="B6234" s="1">
        <v>66.010000000000005</v>
      </c>
      <c r="C6234" s="1">
        <v>129.63839490000001</v>
      </c>
      <c r="D6234" s="1">
        <v>91.051819815428388</v>
      </c>
      <c r="E6234" s="1">
        <v>-25.041819815428379</v>
      </c>
    </row>
    <row r="6235" spans="1:5" x14ac:dyDescent="0.25">
      <c r="A6235" s="2">
        <v>46282.75</v>
      </c>
      <c r="B6235" s="1">
        <v>65.126000000000005</v>
      </c>
      <c r="C6235" s="1">
        <v>138.13151149999999</v>
      </c>
      <c r="D6235" s="1">
        <v>91.051819815428388</v>
      </c>
      <c r="E6235" s="1">
        <v>-25.92581981542838</v>
      </c>
    </row>
    <row r="6236" spans="1:5" x14ac:dyDescent="0.25">
      <c r="A6236" s="2">
        <v>46282.791666666657</v>
      </c>
      <c r="B6236" s="1">
        <v>64.75</v>
      </c>
      <c r="C6236" s="1">
        <v>160.20909800000001</v>
      </c>
      <c r="D6236" s="1">
        <v>91.051819815428388</v>
      </c>
      <c r="E6236" s="1">
        <v>-26.301819815428392</v>
      </c>
    </row>
    <row r="6237" spans="1:5" x14ac:dyDescent="0.25">
      <c r="A6237" s="2">
        <v>46282.833333333343</v>
      </c>
      <c r="B6237" s="1">
        <v>62.003999999999998</v>
      </c>
      <c r="C6237" s="1">
        <v>112.8830099</v>
      </c>
      <c r="D6237" s="1">
        <v>49.806437600624498</v>
      </c>
      <c r="E6237" s="1">
        <v>12.197562399375499</v>
      </c>
    </row>
    <row r="6238" spans="1:5" x14ac:dyDescent="0.25">
      <c r="A6238" s="2">
        <v>46282.875</v>
      </c>
      <c r="B6238" s="1">
        <v>58.587000000000003</v>
      </c>
      <c r="C6238" s="1">
        <v>109.3490111</v>
      </c>
      <c r="D6238" s="1">
        <v>49.806437600624498</v>
      </c>
      <c r="E6238" s="1">
        <v>8.7805623993755049</v>
      </c>
    </row>
    <row r="6239" spans="1:5" x14ac:dyDescent="0.25">
      <c r="A6239" s="2">
        <v>46282.916666666657</v>
      </c>
      <c r="B6239" s="1">
        <v>54.796999999999997</v>
      </c>
      <c r="C6239" s="1">
        <v>105.3969305</v>
      </c>
      <c r="D6239" s="1">
        <v>49.806437600624498</v>
      </c>
      <c r="E6239" s="1">
        <v>4.9905623993754986</v>
      </c>
    </row>
    <row r="6240" spans="1:5" x14ac:dyDescent="0.25">
      <c r="A6240" s="2">
        <v>46282.958333333343</v>
      </c>
      <c r="B6240" s="1">
        <v>50.741</v>
      </c>
      <c r="C6240" s="1">
        <v>102.44300130000001</v>
      </c>
      <c r="D6240" s="1">
        <v>49.806437600624498</v>
      </c>
      <c r="E6240" s="1">
        <v>0.93456239937550123</v>
      </c>
    </row>
    <row r="6241" spans="1:5" x14ac:dyDescent="0.25">
      <c r="A6241" s="2">
        <v>46283</v>
      </c>
      <c r="B6241" s="1">
        <v>48.027999999999999</v>
      </c>
      <c r="C6241" s="1">
        <v>98.069134980000001</v>
      </c>
      <c r="D6241" s="1">
        <v>49.806437600624498</v>
      </c>
      <c r="E6241" s="1">
        <v>-1.7784376006245</v>
      </c>
    </row>
    <row r="6242" spans="1:5" x14ac:dyDescent="0.25">
      <c r="A6242" s="2">
        <v>46283.041666666657</v>
      </c>
      <c r="B6242" s="1">
        <v>46.149000000000001</v>
      </c>
      <c r="C6242" s="1">
        <v>94.459603259999994</v>
      </c>
      <c r="D6242" s="1">
        <v>49.806437600624498</v>
      </c>
      <c r="E6242" s="1">
        <v>-3.657437600624498</v>
      </c>
    </row>
    <row r="6243" spans="1:5" x14ac:dyDescent="0.25">
      <c r="A6243" s="2">
        <v>46283.083333333343</v>
      </c>
      <c r="B6243" s="1">
        <v>45.067999999999998</v>
      </c>
      <c r="C6243" s="1">
        <v>92.959452150000004</v>
      </c>
      <c r="D6243" s="1">
        <v>49.806437600624498</v>
      </c>
      <c r="E6243" s="1">
        <v>-4.7384376006245006</v>
      </c>
    </row>
    <row r="6244" spans="1:5" x14ac:dyDescent="0.25">
      <c r="A6244" s="2">
        <v>46283.125</v>
      </c>
      <c r="B6244" s="1">
        <v>45.313000000000002</v>
      </c>
      <c r="C6244" s="1">
        <v>92.959452150000004</v>
      </c>
      <c r="D6244" s="1">
        <v>49.806437600624498</v>
      </c>
      <c r="E6244" s="1">
        <v>-4.493437600624496</v>
      </c>
    </row>
    <row r="6245" spans="1:5" x14ac:dyDescent="0.25">
      <c r="A6245" s="2">
        <v>46283.166666666657</v>
      </c>
      <c r="B6245" s="1">
        <v>46.685000000000002</v>
      </c>
      <c r="C6245" s="1">
        <v>92.970263590000002</v>
      </c>
      <c r="D6245" s="1">
        <v>49.806437600624498</v>
      </c>
      <c r="E6245" s="1">
        <v>-3.1214376006244962</v>
      </c>
    </row>
    <row r="6246" spans="1:5" x14ac:dyDescent="0.25">
      <c r="A6246" s="2">
        <v>46283.208333333343</v>
      </c>
      <c r="B6246" s="1">
        <v>51.104999999999997</v>
      </c>
      <c r="C6246" s="1">
        <v>98.069134980000001</v>
      </c>
      <c r="D6246" s="1">
        <v>49.806437600624498</v>
      </c>
      <c r="E6246" s="1">
        <v>1.298562399375498</v>
      </c>
    </row>
    <row r="6247" spans="1:5" x14ac:dyDescent="0.25">
      <c r="A6247" s="2">
        <v>46283.25</v>
      </c>
      <c r="B6247" s="1">
        <v>57.825000000000003</v>
      </c>
      <c r="C6247" s="1">
        <v>118.46528960000001</v>
      </c>
      <c r="D6247" s="1">
        <v>49.806437600624498</v>
      </c>
      <c r="E6247" s="1">
        <v>8.0185623993755044</v>
      </c>
    </row>
    <row r="6248" spans="1:5" x14ac:dyDescent="0.25">
      <c r="A6248" s="2">
        <v>46283.291666666657</v>
      </c>
      <c r="B6248" s="1">
        <v>62.908000000000001</v>
      </c>
      <c r="C6248" s="1">
        <v>121.28069480000001</v>
      </c>
      <c r="D6248" s="1">
        <v>49.806437600624498</v>
      </c>
      <c r="E6248" s="1">
        <v>13.101562399375499</v>
      </c>
    </row>
    <row r="6249" spans="1:5" x14ac:dyDescent="0.25">
      <c r="A6249" s="2">
        <v>46283.333333333343</v>
      </c>
      <c r="B6249" s="1">
        <v>66.201999999999998</v>
      </c>
      <c r="C6249" s="1">
        <v>153.20381520000001</v>
      </c>
      <c r="D6249" s="1">
        <v>91.051819815428388</v>
      </c>
      <c r="E6249" s="1">
        <v>-24.84981981542839</v>
      </c>
    </row>
    <row r="6250" spans="1:5" x14ac:dyDescent="0.25">
      <c r="A6250" s="2">
        <v>46283.375</v>
      </c>
      <c r="B6250" s="1">
        <v>67.584000000000003</v>
      </c>
      <c r="C6250" s="1">
        <v>119.955438</v>
      </c>
      <c r="D6250" s="1">
        <v>91.051819815428388</v>
      </c>
      <c r="E6250" s="1">
        <v>-23.467819815428381</v>
      </c>
    </row>
    <row r="6251" spans="1:5" x14ac:dyDescent="0.25">
      <c r="A6251" s="2">
        <v>46283.416666666657</v>
      </c>
      <c r="B6251" s="1">
        <v>68.495000000000005</v>
      </c>
      <c r="C6251" s="1">
        <v>101.05660829999999</v>
      </c>
      <c r="D6251" s="1">
        <v>91.051819815428388</v>
      </c>
      <c r="E6251" s="1">
        <v>-22.55681981542838</v>
      </c>
    </row>
    <row r="6252" spans="1:5" x14ac:dyDescent="0.25">
      <c r="A6252" s="2">
        <v>46283.458333333343</v>
      </c>
      <c r="B6252" s="1">
        <v>69.299000000000007</v>
      </c>
      <c r="C6252" s="1">
        <v>68.340631360000003</v>
      </c>
      <c r="D6252" s="1">
        <v>91.051819815428388</v>
      </c>
      <c r="E6252" s="1">
        <v>-21.752819815428381</v>
      </c>
    </row>
    <row r="6253" spans="1:5" x14ac:dyDescent="0.25">
      <c r="A6253" s="2">
        <v>46283.5</v>
      </c>
      <c r="B6253" s="1">
        <v>68.447000000000003</v>
      </c>
      <c r="C6253" s="1">
        <v>44.495159270000002</v>
      </c>
      <c r="D6253" s="1">
        <v>91.051819815428388</v>
      </c>
      <c r="E6253" s="1">
        <v>-22.604819815428389</v>
      </c>
    </row>
    <row r="6254" spans="1:5" x14ac:dyDescent="0.25">
      <c r="A6254" s="2">
        <v>46283.541666666657</v>
      </c>
      <c r="B6254" s="1">
        <v>66.814999999999998</v>
      </c>
      <c r="C6254" s="1">
        <v>6.1457402300000004</v>
      </c>
      <c r="D6254" s="1">
        <v>91.051819815428388</v>
      </c>
      <c r="E6254" s="1">
        <v>-24.23681981542839</v>
      </c>
    </row>
    <row r="6255" spans="1:5" x14ac:dyDescent="0.25">
      <c r="A6255" s="2">
        <v>46283.583333333343</v>
      </c>
      <c r="B6255" s="1">
        <v>64.953000000000003</v>
      </c>
      <c r="C6255" s="1">
        <v>43.689384439999998</v>
      </c>
      <c r="D6255" s="1">
        <v>91.051819815428388</v>
      </c>
      <c r="E6255" s="1">
        <v>-26.098819815428389</v>
      </c>
    </row>
    <row r="6256" spans="1:5" x14ac:dyDescent="0.25">
      <c r="A6256" s="2">
        <v>46283.625</v>
      </c>
      <c r="B6256" s="1">
        <v>63.552</v>
      </c>
      <c r="C6256" s="1">
        <v>96.602234390000007</v>
      </c>
      <c r="D6256" s="1">
        <v>91.051819815428388</v>
      </c>
      <c r="E6256" s="1">
        <v>-27.499819815428388</v>
      </c>
    </row>
    <row r="6257" spans="1:5" x14ac:dyDescent="0.25">
      <c r="A6257" s="2">
        <v>46283.666666666657</v>
      </c>
      <c r="B6257" s="1">
        <v>62.76</v>
      </c>
      <c r="C6257" s="1">
        <v>104.4956322</v>
      </c>
      <c r="D6257" s="1">
        <v>91.051819815428388</v>
      </c>
      <c r="E6257" s="1">
        <v>-28.29181981542839</v>
      </c>
    </row>
    <row r="6258" spans="1:5" x14ac:dyDescent="0.25">
      <c r="A6258" s="2">
        <v>46283.708333333343</v>
      </c>
      <c r="B6258" s="1">
        <v>64.206000000000003</v>
      </c>
      <c r="C6258" s="1">
        <v>130.52048529999999</v>
      </c>
      <c r="D6258" s="1">
        <v>91.051819815428388</v>
      </c>
      <c r="E6258" s="1">
        <v>-26.845819815428381</v>
      </c>
    </row>
    <row r="6259" spans="1:5" x14ac:dyDescent="0.25">
      <c r="A6259" s="2">
        <v>46283.75</v>
      </c>
      <c r="B6259" s="1">
        <v>63.182000000000002</v>
      </c>
      <c r="C6259" s="1">
        <v>135.22186339999999</v>
      </c>
      <c r="D6259" s="1">
        <v>91.051819815428388</v>
      </c>
      <c r="E6259" s="1">
        <v>-27.869819815428389</v>
      </c>
    </row>
    <row r="6260" spans="1:5" x14ac:dyDescent="0.25">
      <c r="A6260" s="2">
        <v>46283.791666666657</v>
      </c>
      <c r="B6260" s="1">
        <v>62.496000000000002</v>
      </c>
      <c r="C6260" s="1">
        <v>160.20909800000001</v>
      </c>
      <c r="D6260" s="1">
        <v>91.051819815428388</v>
      </c>
      <c r="E6260" s="1">
        <v>-28.555819815428389</v>
      </c>
    </row>
    <row r="6261" spans="1:5" x14ac:dyDescent="0.25">
      <c r="A6261" s="2">
        <v>46283.833333333343</v>
      </c>
      <c r="B6261" s="1">
        <v>59.56</v>
      </c>
      <c r="C6261" s="1">
        <v>108.2345907</v>
      </c>
      <c r="D6261" s="1">
        <v>49.806437600624498</v>
      </c>
      <c r="E6261" s="1">
        <v>9.7535623993755038</v>
      </c>
    </row>
    <row r="6262" spans="1:5" x14ac:dyDescent="0.25">
      <c r="A6262" s="2">
        <v>46283.875</v>
      </c>
      <c r="B6262" s="1">
        <v>56.213999999999999</v>
      </c>
      <c r="C6262" s="1">
        <v>106.3214017</v>
      </c>
      <c r="D6262" s="1">
        <v>49.806437600624498</v>
      </c>
      <c r="E6262" s="1">
        <v>6.4075623993755002</v>
      </c>
    </row>
    <row r="6263" spans="1:5" x14ac:dyDescent="0.25">
      <c r="A6263" s="2">
        <v>46283.916666666657</v>
      </c>
      <c r="B6263" s="1">
        <v>52.844000000000001</v>
      </c>
      <c r="C6263" s="1">
        <v>105.08064899999999</v>
      </c>
      <c r="D6263" s="1">
        <v>49.806437600624498</v>
      </c>
      <c r="E6263" s="1">
        <v>3.0375623993755032</v>
      </c>
    </row>
    <row r="6264" spans="1:5" x14ac:dyDescent="0.25">
      <c r="A6264" s="2">
        <v>46283.958333333343</v>
      </c>
      <c r="B6264" s="1">
        <v>49.073999999999998</v>
      </c>
      <c r="C6264" s="1">
        <v>99.52268239</v>
      </c>
      <c r="D6264" s="1">
        <v>49.806437600624498</v>
      </c>
      <c r="E6264" s="1">
        <v>-0.73243760062450036</v>
      </c>
    </row>
    <row r="6265" spans="1:5" x14ac:dyDescent="0.25">
      <c r="A6265" s="2">
        <v>46284</v>
      </c>
      <c r="B6265" s="1">
        <v>45.932000000000002</v>
      </c>
      <c r="C6265" s="1">
        <v>99.261877089999999</v>
      </c>
      <c r="D6265" s="1">
        <v>49.806437600624498</v>
      </c>
      <c r="E6265" s="1">
        <v>-3.8744376006244958</v>
      </c>
    </row>
    <row r="6266" spans="1:5" x14ac:dyDescent="0.25">
      <c r="A6266" s="2">
        <v>46284.041666666657</v>
      </c>
      <c r="B6266" s="1">
        <v>43.811</v>
      </c>
      <c r="C6266" s="1">
        <v>94.02296948</v>
      </c>
      <c r="D6266" s="1">
        <v>49.806437600624498</v>
      </c>
      <c r="E6266" s="1">
        <v>-5.9954376006244976</v>
      </c>
    </row>
    <row r="6267" spans="1:5" x14ac:dyDescent="0.25">
      <c r="A6267" s="2">
        <v>46284.083333333343</v>
      </c>
      <c r="B6267" s="1">
        <v>42.328000000000003</v>
      </c>
      <c r="C6267" s="1">
        <v>93.879672810000002</v>
      </c>
      <c r="D6267" s="1">
        <v>49.806437600624498</v>
      </c>
      <c r="E6267" s="1">
        <v>-7.4784376006244946</v>
      </c>
    </row>
    <row r="6268" spans="1:5" x14ac:dyDescent="0.25">
      <c r="A6268" s="2">
        <v>46284.125</v>
      </c>
      <c r="B6268" s="1">
        <v>42.121000000000002</v>
      </c>
      <c r="C6268" s="1">
        <v>85.888455239999999</v>
      </c>
      <c r="D6268" s="1">
        <v>49.806437600624498</v>
      </c>
      <c r="E6268" s="1">
        <v>-7.6854376006244962</v>
      </c>
    </row>
    <row r="6269" spans="1:5" x14ac:dyDescent="0.25">
      <c r="A6269" s="2">
        <v>46284.166666666657</v>
      </c>
      <c r="B6269" s="1">
        <v>42.122</v>
      </c>
      <c r="C6269" s="1">
        <v>85.347882949999999</v>
      </c>
      <c r="D6269" s="1">
        <v>49.806437600624498</v>
      </c>
      <c r="E6269" s="1">
        <v>-7.6844376006244994</v>
      </c>
    </row>
    <row r="6270" spans="1:5" x14ac:dyDescent="0.25">
      <c r="A6270" s="2">
        <v>46284.208333333343</v>
      </c>
      <c r="B6270" s="1">
        <v>43.628999999999998</v>
      </c>
      <c r="C6270" s="1">
        <v>92.970263590000002</v>
      </c>
      <c r="D6270" s="1">
        <v>49.806437600624498</v>
      </c>
      <c r="E6270" s="1">
        <v>-6.1774376006245006</v>
      </c>
    </row>
    <row r="6271" spans="1:5" x14ac:dyDescent="0.25">
      <c r="A6271" s="2">
        <v>46284.25</v>
      </c>
      <c r="B6271" s="1">
        <v>44.57</v>
      </c>
      <c r="C6271" s="1">
        <v>100.3342282</v>
      </c>
      <c r="D6271" s="1">
        <v>49.806437600624498</v>
      </c>
      <c r="E6271" s="1">
        <v>-5.2364376006244981</v>
      </c>
    </row>
    <row r="6272" spans="1:5" x14ac:dyDescent="0.25">
      <c r="A6272" s="2">
        <v>46284.291666666657</v>
      </c>
      <c r="B6272" s="1">
        <v>46.965000000000003</v>
      </c>
      <c r="C6272" s="1">
        <v>102.4146325</v>
      </c>
      <c r="D6272" s="1">
        <v>49.806437600624498</v>
      </c>
      <c r="E6272" s="1">
        <v>-2.841437600624495</v>
      </c>
    </row>
    <row r="6273" spans="1:5" x14ac:dyDescent="0.25">
      <c r="A6273" s="2">
        <v>46284.333333333343</v>
      </c>
      <c r="B6273" s="1">
        <v>50.731999999999999</v>
      </c>
      <c r="C6273" s="1">
        <v>92.066693799999996</v>
      </c>
      <c r="D6273" s="1">
        <v>49.806437600624498</v>
      </c>
      <c r="E6273" s="1">
        <v>0.92556239937550089</v>
      </c>
    </row>
    <row r="6274" spans="1:5" x14ac:dyDescent="0.25">
      <c r="A6274" s="2">
        <v>46284.375</v>
      </c>
      <c r="B6274" s="1">
        <v>54.362000000000002</v>
      </c>
      <c r="C6274" s="1">
        <v>42.81332596</v>
      </c>
      <c r="D6274" s="1">
        <v>49.806437600624498</v>
      </c>
      <c r="E6274" s="1">
        <v>4.5555623993755026</v>
      </c>
    </row>
    <row r="6275" spans="1:5" x14ac:dyDescent="0.25">
      <c r="A6275" s="2">
        <v>46284.416666666657</v>
      </c>
      <c r="B6275" s="1">
        <v>56.036000000000001</v>
      </c>
      <c r="C6275" s="1">
        <v>27.677301629999999</v>
      </c>
      <c r="D6275" s="1">
        <v>49.806437600624498</v>
      </c>
      <c r="E6275" s="1">
        <v>6.2295623993755029</v>
      </c>
    </row>
    <row r="6276" spans="1:5" x14ac:dyDescent="0.25">
      <c r="A6276" s="2">
        <v>46284.458333333343</v>
      </c>
      <c r="B6276" s="1">
        <v>57.329000000000001</v>
      </c>
      <c r="C6276" s="1">
        <v>-27.028614869999998</v>
      </c>
      <c r="D6276" s="1">
        <v>49.806437600624498</v>
      </c>
      <c r="E6276" s="1">
        <v>7.5225623993755022</v>
      </c>
    </row>
    <row r="6277" spans="1:5" x14ac:dyDescent="0.25">
      <c r="A6277" s="2">
        <v>46284.5</v>
      </c>
      <c r="B6277" s="1">
        <v>56.442999999999998</v>
      </c>
      <c r="C6277" s="1">
        <v>-27.028614869999998</v>
      </c>
      <c r="D6277" s="1">
        <v>49.806437600624498</v>
      </c>
      <c r="E6277" s="1">
        <v>6.6365623993754994</v>
      </c>
    </row>
    <row r="6278" spans="1:5" x14ac:dyDescent="0.25">
      <c r="A6278" s="2">
        <v>46284.541666666657</v>
      </c>
      <c r="B6278" s="1">
        <v>54.82</v>
      </c>
      <c r="C6278" s="1">
        <v>-27.028614869999998</v>
      </c>
      <c r="D6278" s="1">
        <v>49.806437600624498</v>
      </c>
      <c r="E6278" s="1">
        <v>5.0135623993755019</v>
      </c>
    </row>
    <row r="6279" spans="1:5" x14ac:dyDescent="0.25">
      <c r="A6279" s="2">
        <v>46284.583333333343</v>
      </c>
      <c r="B6279" s="1">
        <v>53.347999999999999</v>
      </c>
      <c r="C6279" s="1">
        <v>-27.028614869999998</v>
      </c>
      <c r="D6279" s="1">
        <v>49.806437600624498</v>
      </c>
      <c r="E6279" s="1">
        <v>3.541562399375501</v>
      </c>
    </row>
    <row r="6280" spans="1:5" x14ac:dyDescent="0.25">
      <c r="A6280" s="2">
        <v>46284.625</v>
      </c>
      <c r="B6280" s="1">
        <v>52.33</v>
      </c>
      <c r="C6280" s="1">
        <v>-8.1085844619999996</v>
      </c>
      <c r="D6280" s="1">
        <v>49.806437600624498</v>
      </c>
      <c r="E6280" s="1">
        <v>2.5235623993754999</v>
      </c>
    </row>
    <row r="6281" spans="1:5" x14ac:dyDescent="0.25">
      <c r="A6281" s="2">
        <v>46284.666666666657</v>
      </c>
      <c r="B6281" s="1">
        <v>52.173000000000002</v>
      </c>
      <c r="C6281" s="1">
        <v>41.591632570000002</v>
      </c>
      <c r="D6281" s="1">
        <v>49.806437600624498</v>
      </c>
      <c r="E6281" s="1">
        <v>2.3665623993755029</v>
      </c>
    </row>
    <row r="6282" spans="1:5" x14ac:dyDescent="0.25">
      <c r="A6282" s="2">
        <v>46284.708333333343</v>
      </c>
      <c r="B6282" s="1">
        <v>54.25</v>
      </c>
      <c r="C6282" s="1">
        <v>91.972526239999993</v>
      </c>
      <c r="D6282" s="1">
        <v>49.806437600624498</v>
      </c>
      <c r="E6282" s="1">
        <v>4.4435623993755016</v>
      </c>
    </row>
    <row r="6283" spans="1:5" x14ac:dyDescent="0.25">
      <c r="A6283" s="2">
        <v>46284.75</v>
      </c>
      <c r="B6283" s="1">
        <v>53.99</v>
      </c>
      <c r="C6283" s="1">
        <v>94.11560188</v>
      </c>
      <c r="D6283" s="1">
        <v>49.806437600624498</v>
      </c>
      <c r="E6283" s="1">
        <v>4.1835623993755036</v>
      </c>
    </row>
    <row r="6284" spans="1:5" x14ac:dyDescent="0.25">
      <c r="A6284" s="2">
        <v>46284.791666666657</v>
      </c>
      <c r="B6284" s="1">
        <v>54.161000000000001</v>
      </c>
      <c r="C6284" s="1">
        <v>119.7409971</v>
      </c>
      <c r="D6284" s="1">
        <v>49.806437600624498</v>
      </c>
      <c r="E6284" s="1">
        <v>4.3545623993755029</v>
      </c>
    </row>
    <row r="6285" spans="1:5" x14ac:dyDescent="0.25">
      <c r="A6285" s="2">
        <v>46284.833333333343</v>
      </c>
      <c r="B6285" s="1">
        <v>52.051000000000002</v>
      </c>
      <c r="C6285" s="1">
        <v>113.2893155</v>
      </c>
      <c r="D6285" s="1">
        <v>49.806437600624498</v>
      </c>
      <c r="E6285" s="1">
        <v>2.2445623993755039</v>
      </c>
    </row>
    <row r="6286" spans="1:5" x14ac:dyDescent="0.25">
      <c r="A6286" s="2">
        <v>46284.875</v>
      </c>
      <c r="B6286" s="1">
        <v>49.619</v>
      </c>
      <c r="C6286" s="1">
        <v>94.11560188</v>
      </c>
      <c r="D6286" s="1">
        <v>49.806437600624498</v>
      </c>
      <c r="E6286" s="1">
        <v>-0.18743760062449871</v>
      </c>
    </row>
    <row r="6287" spans="1:5" x14ac:dyDescent="0.25">
      <c r="A6287" s="2">
        <v>46284.916666666657</v>
      </c>
      <c r="B6287" s="1">
        <v>47.417000000000002</v>
      </c>
      <c r="C6287" s="1">
        <v>94.11560188</v>
      </c>
      <c r="D6287" s="1">
        <v>49.806437600624498</v>
      </c>
      <c r="E6287" s="1">
        <v>-2.3894376006244968</v>
      </c>
    </row>
    <row r="6288" spans="1:5" x14ac:dyDescent="0.25">
      <c r="A6288" s="2">
        <v>46284.958333333343</v>
      </c>
      <c r="B6288" s="1">
        <v>44.384999999999998</v>
      </c>
      <c r="C6288" s="1">
        <v>91.972526239999993</v>
      </c>
      <c r="D6288" s="1">
        <v>49.806437600624498</v>
      </c>
      <c r="E6288" s="1">
        <v>-5.4214376006245004</v>
      </c>
    </row>
    <row r="6289" spans="1:5" x14ac:dyDescent="0.25">
      <c r="A6289" s="2">
        <v>46285</v>
      </c>
      <c r="B6289" s="1">
        <v>42.537999999999997</v>
      </c>
      <c r="C6289" s="1">
        <v>88.787779169999993</v>
      </c>
      <c r="D6289" s="1">
        <v>49.806437600624498</v>
      </c>
      <c r="E6289" s="1">
        <v>-7.2684376006245017</v>
      </c>
    </row>
    <row r="6290" spans="1:5" x14ac:dyDescent="0.25">
      <c r="A6290" s="2">
        <v>46285.041666666657</v>
      </c>
      <c r="B6290" s="1">
        <v>40.667999999999999</v>
      </c>
      <c r="C6290" s="1">
        <v>71.666912909999994</v>
      </c>
      <c r="D6290" s="1">
        <v>49.806437600624498</v>
      </c>
      <c r="E6290" s="1">
        <v>-9.1384376006244992</v>
      </c>
    </row>
    <row r="6291" spans="1:5" x14ac:dyDescent="0.25">
      <c r="A6291" s="2">
        <v>46285.083333333343</v>
      </c>
      <c r="B6291" s="1">
        <v>39.546999999999997</v>
      </c>
      <c r="C6291" s="1">
        <v>71.666912909999994</v>
      </c>
      <c r="D6291" s="1">
        <v>49.806437600624498</v>
      </c>
      <c r="E6291" s="1">
        <v>-10.2594376006245</v>
      </c>
    </row>
    <row r="6292" spans="1:5" x14ac:dyDescent="0.25">
      <c r="A6292" s="2">
        <v>46285.125</v>
      </c>
      <c r="B6292" s="1">
        <v>39.348999999999997</v>
      </c>
      <c r="C6292" s="1">
        <v>71.666912909999994</v>
      </c>
      <c r="D6292" s="1">
        <v>49.806437600624498</v>
      </c>
      <c r="E6292" s="1">
        <v>-10.4574376006245</v>
      </c>
    </row>
    <row r="6293" spans="1:5" x14ac:dyDescent="0.25">
      <c r="A6293" s="2">
        <v>46285.166666666657</v>
      </c>
      <c r="B6293" s="1">
        <v>38.899000000000001</v>
      </c>
      <c r="C6293" s="1">
        <v>71.666912909999994</v>
      </c>
      <c r="D6293" s="1">
        <v>49.806437600624498</v>
      </c>
      <c r="E6293" s="1">
        <v>-10.907437600624499</v>
      </c>
    </row>
    <row r="6294" spans="1:5" x14ac:dyDescent="0.25">
      <c r="A6294" s="2">
        <v>46285.208333333343</v>
      </c>
      <c r="B6294" s="1">
        <v>40.378</v>
      </c>
      <c r="C6294" s="1">
        <v>71.666912909999994</v>
      </c>
      <c r="D6294" s="1">
        <v>49.806437600624498</v>
      </c>
      <c r="E6294" s="1">
        <v>-9.4284376006244983</v>
      </c>
    </row>
    <row r="6295" spans="1:5" x14ac:dyDescent="0.25">
      <c r="A6295" s="2">
        <v>46285.25</v>
      </c>
      <c r="B6295" s="1">
        <v>40.130000000000003</v>
      </c>
      <c r="C6295" s="1">
        <v>71.666912909999994</v>
      </c>
      <c r="D6295" s="1">
        <v>49.806437600624498</v>
      </c>
      <c r="E6295" s="1">
        <v>-9.6764376006244959</v>
      </c>
    </row>
    <row r="6296" spans="1:5" x14ac:dyDescent="0.25">
      <c r="A6296" s="2">
        <v>46285.291666666657</v>
      </c>
      <c r="B6296" s="1">
        <v>41.475999999999999</v>
      </c>
      <c r="C6296" s="1">
        <v>71.666912909999994</v>
      </c>
      <c r="D6296" s="1">
        <v>49.806437600624498</v>
      </c>
      <c r="E6296" s="1">
        <v>-8.3304376006244993</v>
      </c>
    </row>
    <row r="6297" spans="1:5" x14ac:dyDescent="0.25">
      <c r="A6297" s="2">
        <v>46285.333333333343</v>
      </c>
      <c r="B6297" s="1">
        <v>45.279000000000003</v>
      </c>
      <c r="C6297" s="1">
        <v>40.002350010000001</v>
      </c>
      <c r="D6297" s="1">
        <v>49.806437600624498</v>
      </c>
      <c r="E6297" s="1">
        <v>-4.527437600624495</v>
      </c>
    </row>
    <row r="6298" spans="1:5" x14ac:dyDescent="0.25">
      <c r="A6298" s="2">
        <v>46285.375</v>
      </c>
      <c r="B6298" s="1">
        <v>49.5</v>
      </c>
      <c r="C6298" s="1">
        <v>36.131852360000003</v>
      </c>
      <c r="D6298" s="1">
        <v>49.806437600624498</v>
      </c>
      <c r="E6298" s="1">
        <v>-0.30643760062449837</v>
      </c>
    </row>
    <row r="6299" spans="1:5" x14ac:dyDescent="0.25">
      <c r="A6299" s="2">
        <v>46285.416666666657</v>
      </c>
      <c r="B6299" s="1">
        <v>51.405999999999999</v>
      </c>
      <c r="C6299" s="1">
        <v>-27.028614869999998</v>
      </c>
      <c r="D6299" s="1">
        <v>49.806437600624498</v>
      </c>
      <c r="E6299" s="1">
        <v>1.5995623993754999</v>
      </c>
    </row>
    <row r="6300" spans="1:5" x14ac:dyDescent="0.25">
      <c r="A6300" s="2">
        <v>46285.458333333343</v>
      </c>
      <c r="B6300" s="1">
        <v>53.819000000000003</v>
      </c>
      <c r="C6300" s="1">
        <v>-27.028614869999998</v>
      </c>
      <c r="D6300" s="1">
        <v>49.806437600624498</v>
      </c>
      <c r="E6300" s="1">
        <v>4.0125623993755042</v>
      </c>
    </row>
    <row r="6301" spans="1:5" x14ac:dyDescent="0.25">
      <c r="A6301" s="2">
        <v>46285.5</v>
      </c>
      <c r="B6301" s="1">
        <v>53.075000000000003</v>
      </c>
      <c r="C6301" s="1">
        <v>-27.028614869999998</v>
      </c>
      <c r="D6301" s="1">
        <v>49.806437600624498</v>
      </c>
      <c r="E6301" s="1">
        <v>3.268562399375504</v>
      </c>
    </row>
    <row r="6302" spans="1:5" x14ac:dyDescent="0.25">
      <c r="A6302" s="2">
        <v>46285.541666666657</v>
      </c>
      <c r="B6302" s="1">
        <v>51.731999999999999</v>
      </c>
      <c r="C6302" s="1">
        <v>-29.731476359999998</v>
      </c>
      <c r="D6302" s="1">
        <v>49.806437600624498</v>
      </c>
      <c r="E6302" s="1">
        <v>1.9255623993755011</v>
      </c>
    </row>
    <row r="6303" spans="1:5" x14ac:dyDescent="0.25">
      <c r="A6303" s="2">
        <v>46285.583333333343</v>
      </c>
      <c r="B6303" s="1">
        <v>49.99</v>
      </c>
      <c r="C6303" s="1">
        <v>-27.028614869999998</v>
      </c>
      <c r="D6303" s="1">
        <v>49.806437600624498</v>
      </c>
      <c r="E6303" s="1">
        <v>0.18356239937550359</v>
      </c>
    </row>
    <row r="6304" spans="1:5" x14ac:dyDescent="0.25">
      <c r="A6304" s="2">
        <v>46285.625</v>
      </c>
      <c r="B6304" s="1">
        <v>48.530999999999999</v>
      </c>
      <c r="C6304" s="1">
        <v>-27.028614869999998</v>
      </c>
      <c r="D6304" s="1">
        <v>49.806437600624498</v>
      </c>
      <c r="E6304" s="1">
        <v>-1.2754376006245001</v>
      </c>
    </row>
    <row r="6305" spans="1:5" x14ac:dyDescent="0.25">
      <c r="A6305" s="2">
        <v>46285.666666666657</v>
      </c>
      <c r="B6305" s="1">
        <v>48.953000000000003</v>
      </c>
      <c r="C6305" s="1">
        <v>36.40213851</v>
      </c>
      <c r="D6305" s="1">
        <v>49.806437600624498</v>
      </c>
      <c r="E6305" s="1">
        <v>-0.85343760062449547</v>
      </c>
    </row>
    <row r="6306" spans="1:5" x14ac:dyDescent="0.25">
      <c r="A6306" s="2">
        <v>46285.708333333343</v>
      </c>
      <c r="B6306" s="1">
        <v>51.670999999999999</v>
      </c>
      <c r="C6306" s="1">
        <v>71.666912909999994</v>
      </c>
      <c r="D6306" s="1">
        <v>49.806437600624498</v>
      </c>
      <c r="E6306" s="1">
        <v>1.8645623993755009</v>
      </c>
    </row>
    <row r="6307" spans="1:5" x14ac:dyDescent="0.25">
      <c r="A6307" s="2">
        <v>46285.75</v>
      </c>
      <c r="B6307" s="1">
        <v>51.634999999999998</v>
      </c>
      <c r="C6307" s="1">
        <v>92.502731549999993</v>
      </c>
      <c r="D6307" s="1">
        <v>49.806437600624498</v>
      </c>
      <c r="E6307" s="1">
        <v>1.8285623993755</v>
      </c>
    </row>
    <row r="6308" spans="1:5" x14ac:dyDescent="0.25">
      <c r="A6308" s="2">
        <v>46285.791666666657</v>
      </c>
      <c r="B6308" s="1">
        <v>52.661999999999999</v>
      </c>
      <c r="C6308" s="1">
        <v>111.61868320000001</v>
      </c>
      <c r="D6308" s="1">
        <v>49.806437600624498</v>
      </c>
      <c r="E6308" s="1">
        <v>2.855562399375501</v>
      </c>
    </row>
    <row r="6309" spans="1:5" x14ac:dyDescent="0.25">
      <c r="A6309" s="2">
        <v>46285.833333333343</v>
      </c>
      <c r="B6309" s="1">
        <v>51.944000000000003</v>
      </c>
      <c r="C6309" s="1">
        <v>117.154572</v>
      </c>
      <c r="D6309" s="1">
        <v>49.806437600624498</v>
      </c>
      <c r="E6309" s="1">
        <v>2.1375623993755042</v>
      </c>
    </row>
    <row r="6310" spans="1:5" x14ac:dyDescent="0.25">
      <c r="A6310" s="2">
        <v>46285.875</v>
      </c>
      <c r="B6310" s="1">
        <v>50.268999999999998</v>
      </c>
      <c r="C6310" s="1">
        <v>94.02296948</v>
      </c>
      <c r="D6310" s="1">
        <v>49.806437600624498</v>
      </c>
      <c r="E6310" s="1">
        <v>0.46256239937549992</v>
      </c>
    </row>
    <row r="6311" spans="1:5" x14ac:dyDescent="0.25">
      <c r="A6311" s="2">
        <v>46285.916666666657</v>
      </c>
      <c r="B6311" s="1">
        <v>49.104999999999997</v>
      </c>
      <c r="C6311" s="1">
        <v>92.502731549999993</v>
      </c>
      <c r="D6311" s="1">
        <v>49.806437600624498</v>
      </c>
      <c r="E6311" s="1">
        <v>-0.70143760062450156</v>
      </c>
    </row>
    <row r="6312" spans="1:5" x14ac:dyDescent="0.25">
      <c r="A6312" s="2">
        <v>46285.958333333343</v>
      </c>
      <c r="B6312" s="1">
        <v>46.098999999999997</v>
      </c>
      <c r="C6312" s="1">
        <v>92.502731549999993</v>
      </c>
      <c r="D6312" s="1">
        <v>49.806437600624498</v>
      </c>
      <c r="E6312" s="1">
        <v>-3.7074376006245018</v>
      </c>
    </row>
    <row r="6313" spans="1:5" x14ac:dyDescent="0.25">
      <c r="A6313" s="2">
        <v>46286</v>
      </c>
      <c r="B6313" s="1">
        <v>43.771000000000001</v>
      </c>
      <c r="C6313" s="1">
        <v>94.459603259999994</v>
      </c>
      <c r="D6313" s="1">
        <v>49.806437600624498</v>
      </c>
      <c r="E6313" s="1">
        <v>-6.0354376006244976</v>
      </c>
    </row>
    <row r="6314" spans="1:5" x14ac:dyDescent="0.25">
      <c r="A6314" s="2">
        <v>46286.041666666657</v>
      </c>
      <c r="B6314" s="1">
        <v>42.335999999999999</v>
      </c>
      <c r="C6314" s="1">
        <v>91.799987560000005</v>
      </c>
      <c r="D6314" s="1">
        <v>49.806437600624498</v>
      </c>
      <c r="E6314" s="1">
        <v>-7.4704376006244999</v>
      </c>
    </row>
    <row r="6315" spans="1:5" x14ac:dyDescent="0.25">
      <c r="A6315" s="2">
        <v>46286.083333333343</v>
      </c>
      <c r="B6315" s="1">
        <v>41.619</v>
      </c>
      <c r="C6315" s="1">
        <v>90.872150379999994</v>
      </c>
      <c r="D6315" s="1">
        <v>49.806437600624498</v>
      </c>
      <c r="E6315" s="1">
        <v>-8.1874376006244987</v>
      </c>
    </row>
    <row r="6316" spans="1:5" x14ac:dyDescent="0.25">
      <c r="A6316" s="2">
        <v>46286.125</v>
      </c>
      <c r="B6316" s="1">
        <v>42.091999999999999</v>
      </c>
      <c r="C6316" s="1">
        <v>90.872150379999994</v>
      </c>
      <c r="D6316" s="1">
        <v>49.806437600624498</v>
      </c>
      <c r="E6316" s="1">
        <v>-7.7144376006244997</v>
      </c>
    </row>
    <row r="6317" spans="1:5" x14ac:dyDescent="0.25">
      <c r="A6317" s="2">
        <v>46286.166666666657</v>
      </c>
      <c r="B6317" s="1">
        <v>43.79</v>
      </c>
      <c r="C6317" s="1">
        <v>91.799987560000005</v>
      </c>
      <c r="D6317" s="1">
        <v>49.806437600624498</v>
      </c>
      <c r="E6317" s="1">
        <v>-6.0164376006244993</v>
      </c>
    </row>
    <row r="6318" spans="1:5" x14ac:dyDescent="0.25">
      <c r="A6318" s="2">
        <v>46286.208333333343</v>
      </c>
      <c r="B6318" s="1">
        <v>48.889000000000003</v>
      </c>
      <c r="C6318" s="1">
        <v>97.871140929999996</v>
      </c>
      <c r="D6318" s="1">
        <v>49.806437600624498</v>
      </c>
      <c r="E6318" s="1">
        <v>-0.91743760062449553</v>
      </c>
    </row>
    <row r="6319" spans="1:5" x14ac:dyDescent="0.25">
      <c r="A6319" s="2">
        <v>46286.25</v>
      </c>
      <c r="B6319" s="1">
        <v>57.058999999999997</v>
      </c>
      <c r="C6319" s="1">
        <v>117.6690749</v>
      </c>
      <c r="D6319" s="1">
        <v>49.806437600624498</v>
      </c>
      <c r="E6319" s="1">
        <v>7.2525623993754991</v>
      </c>
    </row>
    <row r="6320" spans="1:5" x14ac:dyDescent="0.25">
      <c r="A6320" s="2">
        <v>46286.291666666657</v>
      </c>
      <c r="B6320" s="1">
        <v>62.728999999999999</v>
      </c>
      <c r="C6320" s="1">
        <v>118.6715676</v>
      </c>
      <c r="D6320" s="1">
        <v>49.806437600624498</v>
      </c>
      <c r="E6320" s="1">
        <v>12.922562399375501</v>
      </c>
    </row>
    <row r="6321" spans="1:5" x14ac:dyDescent="0.25">
      <c r="A6321" s="2">
        <v>46286.333333333343</v>
      </c>
      <c r="B6321" s="1">
        <v>65.73</v>
      </c>
      <c r="C6321" s="1">
        <v>149.9079218</v>
      </c>
      <c r="D6321" s="1">
        <v>91.051819815428388</v>
      </c>
      <c r="E6321" s="1">
        <v>-25.32181981542838</v>
      </c>
    </row>
    <row r="6322" spans="1:5" x14ac:dyDescent="0.25">
      <c r="A6322" s="2">
        <v>46286.375</v>
      </c>
      <c r="B6322" s="1">
        <v>67.665999999999997</v>
      </c>
      <c r="C6322" s="1">
        <v>123.3343642</v>
      </c>
      <c r="D6322" s="1">
        <v>91.051819815428388</v>
      </c>
      <c r="E6322" s="1">
        <v>-23.385819815428391</v>
      </c>
    </row>
    <row r="6323" spans="1:5" x14ac:dyDescent="0.25">
      <c r="A6323" s="2">
        <v>46286.416666666657</v>
      </c>
      <c r="B6323" s="1">
        <v>68.397000000000006</v>
      </c>
      <c r="C6323" s="1">
        <v>105.6795157</v>
      </c>
      <c r="D6323" s="1">
        <v>91.051819815428388</v>
      </c>
      <c r="E6323" s="1">
        <v>-22.654819815428379</v>
      </c>
    </row>
    <row r="6324" spans="1:5" x14ac:dyDescent="0.25">
      <c r="A6324" s="2">
        <v>46286.458333333343</v>
      </c>
      <c r="B6324" s="1">
        <v>69.715000000000003</v>
      </c>
      <c r="C6324" s="1">
        <v>67.452913330000001</v>
      </c>
      <c r="D6324" s="1">
        <v>91.051819815428388</v>
      </c>
      <c r="E6324" s="1">
        <v>-21.336819815428381</v>
      </c>
    </row>
    <row r="6325" spans="1:5" x14ac:dyDescent="0.25">
      <c r="A6325" s="2">
        <v>46286.5</v>
      </c>
      <c r="B6325" s="1">
        <v>69.293000000000006</v>
      </c>
      <c r="C6325" s="1">
        <v>59.354193430000002</v>
      </c>
      <c r="D6325" s="1">
        <v>91.051819815428388</v>
      </c>
      <c r="E6325" s="1">
        <v>-21.758819815428382</v>
      </c>
    </row>
    <row r="6326" spans="1:5" x14ac:dyDescent="0.25">
      <c r="A6326" s="2">
        <v>46286.541666666657</v>
      </c>
      <c r="B6326" s="1">
        <v>68.603999999999999</v>
      </c>
      <c r="C6326" s="1">
        <v>45.410191699999999</v>
      </c>
      <c r="D6326" s="1">
        <v>91.051819815428388</v>
      </c>
      <c r="E6326" s="1">
        <v>-22.447819815428389</v>
      </c>
    </row>
    <row r="6327" spans="1:5" x14ac:dyDescent="0.25">
      <c r="A6327" s="2">
        <v>46286.583333333343</v>
      </c>
      <c r="B6327" s="1">
        <v>67.099000000000004</v>
      </c>
      <c r="C6327" s="1">
        <v>67.125140520000002</v>
      </c>
      <c r="D6327" s="1">
        <v>91.051819815428388</v>
      </c>
      <c r="E6327" s="1">
        <v>-23.952819815428381</v>
      </c>
    </row>
    <row r="6328" spans="1:5" x14ac:dyDescent="0.25">
      <c r="A6328" s="2">
        <v>46286.625</v>
      </c>
      <c r="B6328" s="1">
        <v>65.542000000000002</v>
      </c>
      <c r="C6328" s="1">
        <v>105.6795157</v>
      </c>
      <c r="D6328" s="1">
        <v>91.051819815428388</v>
      </c>
      <c r="E6328" s="1">
        <v>-25.50981981542839</v>
      </c>
    </row>
    <row r="6329" spans="1:5" x14ac:dyDescent="0.25">
      <c r="A6329" s="2">
        <v>46286.666666666657</v>
      </c>
      <c r="B6329" s="1">
        <v>64.489999999999995</v>
      </c>
      <c r="C6329" s="1">
        <v>116.3001974</v>
      </c>
      <c r="D6329" s="1">
        <v>91.051819815428388</v>
      </c>
      <c r="E6329" s="1">
        <v>-26.56181981542839</v>
      </c>
    </row>
    <row r="6330" spans="1:5" x14ac:dyDescent="0.25">
      <c r="A6330" s="2">
        <v>46286.708333333343</v>
      </c>
      <c r="B6330" s="1">
        <v>66.051000000000002</v>
      </c>
      <c r="C6330" s="1">
        <v>130.52048529999999</v>
      </c>
      <c r="D6330" s="1">
        <v>91.051819815428388</v>
      </c>
      <c r="E6330" s="1">
        <v>-25.00081981542839</v>
      </c>
    </row>
    <row r="6331" spans="1:5" x14ac:dyDescent="0.25">
      <c r="A6331" s="2">
        <v>46286.75</v>
      </c>
      <c r="B6331" s="1">
        <v>65.459000000000003</v>
      </c>
      <c r="C6331" s="1">
        <v>139.16005809999999</v>
      </c>
      <c r="D6331" s="1">
        <v>91.051819815428388</v>
      </c>
      <c r="E6331" s="1">
        <v>-25.592819815428381</v>
      </c>
    </row>
    <row r="6332" spans="1:5" x14ac:dyDescent="0.25">
      <c r="A6332" s="2">
        <v>46286.791666666657</v>
      </c>
      <c r="B6332" s="1">
        <v>65.412999999999997</v>
      </c>
      <c r="C6332" s="1">
        <v>159.4738576</v>
      </c>
      <c r="D6332" s="1">
        <v>91.051819815428388</v>
      </c>
      <c r="E6332" s="1">
        <v>-25.638819815428391</v>
      </c>
    </row>
    <row r="6333" spans="1:5" x14ac:dyDescent="0.25">
      <c r="A6333" s="2">
        <v>46286.833333333343</v>
      </c>
      <c r="B6333" s="1">
        <v>62.578000000000003</v>
      </c>
      <c r="C6333" s="1">
        <v>110.1740506</v>
      </c>
      <c r="D6333" s="1">
        <v>49.806437600624498</v>
      </c>
      <c r="E6333" s="1">
        <v>12.771562399375499</v>
      </c>
    </row>
    <row r="6334" spans="1:5" x14ac:dyDescent="0.25">
      <c r="A6334" s="2">
        <v>46286.875</v>
      </c>
      <c r="B6334" s="1">
        <v>59.158000000000001</v>
      </c>
      <c r="C6334" s="1">
        <v>110.16323920000001</v>
      </c>
      <c r="D6334" s="1">
        <v>49.806437600624498</v>
      </c>
      <c r="E6334" s="1">
        <v>9.3515623993755028</v>
      </c>
    </row>
    <row r="6335" spans="1:5" x14ac:dyDescent="0.25">
      <c r="A6335" s="2">
        <v>46286.916666666657</v>
      </c>
      <c r="B6335" s="1">
        <v>55.576000000000001</v>
      </c>
      <c r="C6335" s="1">
        <v>105.3969305</v>
      </c>
      <c r="D6335" s="1">
        <v>49.806437600624498</v>
      </c>
      <c r="E6335" s="1">
        <v>5.7695623993755021</v>
      </c>
    </row>
    <row r="6336" spans="1:5" x14ac:dyDescent="0.25">
      <c r="A6336" s="2">
        <v>46286.958333333343</v>
      </c>
      <c r="B6336" s="1">
        <v>51.438000000000002</v>
      </c>
      <c r="C6336" s="1">
        <v>104.0644246</v>
      </c>
      <c r="D6336" s="1">
        <v>49.806437600624498</v>
      </c>
      <c r="E6336" s="1">
        <v>1.631562399375504</v>
      </c>
    </row>
    <row r="6337" spans="1:5" x14ac:dyDescent="0.25">
      <c r="A6337" s="2">
        <v>46287</v>
      </c>
      <c r="B6337" s="1">
        <v>48.228000000000002</v>
      </c>
      <c r="C6337" s="1">
        <v>98.673388239999994</v>
      </c>
      <c r="D6337" s="1">
        <v>49.806437600624498</v>
      </c>
      <c r="E6337" s="1">
        <v>-1.5784376006244969</v>
      </c>
    </row>
    <row r="6338" spans="1:5" x14ac:dyDescent="0.25">
      <c r="A6338" s="2">
        <v>46287.041666666657</v>
      </c>
      <c r="B6338" s="1">
        <v>46.414999999999999</v>
      </c>
      <c r="C6338" s="1">
        <v>94.11560188</v>
      </c>
      <c r="D6338" s="1">
        <v>49.806437600624498</v>
      </c>
      <c r="E6338" s="1">
        <v>-3.3914376006244988</v>
      </c>
    </row>
    <row r="6339" spans="1:5" x14ac:dyDescent="0.25">
      <c r="A6339" s="2">
        <v>46287.083333333343</v>
      </c>
      <c r="B6339" s="1">
        <v>45.220999999999997</v>
      </c>
      <c r="C6339" s="1">
        <v>93.285628130000006</v>
      </c>
      <c r="D6339" s="1">
        <v>49.806437600624498</v>
      </c>
      <c r="E6339" s="1">
        <v>-4.5854376006245019</v>
      </c>
    </row>
    <row r="6340" spans="1:5" x14ac:dyDescent="0.25">
      <c r="A6340" s="2">
        <v>46287.125</v>
      </c>
      <c r="B6340" s="1">
        <v>45.508000000000003</v>
      </c>
      <c r="C6340" s="1">
        <v>93.285628130000006</v>
      </c>
      <c r="D6340" s="1">
        <v>49.806437600624498</v>
      </c>
      <c r="E6340" s="1">
        <v>-4.2984376006244958</v>
      </c>
    </row>
    <row r="6341" spans="1:5" x14ac:dyDescent="0.25">
      <c r="A6341" s="2">
        <v>46287.166666666657</v>
      </c>
      <c r="B6341" s="1">
        <v>47.079000000000001</v>
      </c>
      <c r="C6341" s="1">
        <v>93.285628130000006</v>
      </c>
      <c r="D6341" s="1">
        <v>49.806437600624498</v>
      </c>
      <c r="E6341" s="1">
        <v>-2.7274376006244978</v>
      </c>
    </row>
    <row r="6342" spans="1:5" x14ac:dyDescent="0.25">
      <c r="A6342" s="2">
        <v>46287.208333333343</v>
      </c>
      <c r="B6342" s="1">
        <v>51.603000000000002</v>
      </c>
      <c r="C6342" s="1">
        <v>98.840288009999995</v>
      </c>
      <c r="D6342" s="1">
        <v>49.806437600624498</v>
      </c>
      <c r="E6342" s="1">
        <v>1.7965623993755031</v>
      </c>
    </row>
    <row r="6343" spans="1:5" x14ac:dyDescent="0.25">
      <c r="A6343" s="2">
        <v>46287.25</v>
      </c>
      <c r="B6343" s="1">
        <v>58.959000000000003</v>
      </c>
      <c r="C6343" s="1">
        <v>120.61249100000001</v>
      </c>
      <c r="D6343" s="1">
        <v>49.806437600624498</v>
      </c>
      <c r="E6343" s="1">
        <v>9.1525623993755048</v>
      </c>
    </row>
    <row r="6344" spans="1:5" x14ac:dyDescent="0.25">
      <c r="A6344" s="2">
        <v>46287.291666666657</v>
      </c>
      <c r="B6344" s="1">
        <v>64.137</v>
      </c>
      <c r="C6344" s="1">
        <v>121.6884148</v>
      </c>
      <c r="D6344" s="1">
        <v>49.806437600624498</v>
      </c>
      <c r="E6344" s="1">
        <v>14.3305623993755</v>
      </c>
    </row>
    <row r="6345" spans="1:5" x14ac:dyDescent="0.25">
      <c r="A6345" s="2">
        <v>46287.333333333343</v>
      </c>
      <c r="B6345" s="1">
        <v>66.331000000000003</v>
      </c>
      <c r="C6345" s="1">
        <v>153.7188539</v>
      </c>
      <c r="D6345" s="1">
        <v>91.051819815428388</v>
      </c>
      <c r="E6345" s="1">
        <v>-24.720819815428381</v>
      </c>
    </row>
    <row r="6346" spans="1:5" x14ac:dyDescent="0.25">
      <c r="A6346" s="2">
        <v>46287.375</v>
      </c>
      <c r="B6346" s="1">
        <v>67.984999999999999</v>
      </c>
      <c r="C6346" s="1">
        <v>121.42213959999999</v>
      </c>
      <c r="D6346" s="1">
        <v>91.051819815428388</v>
      </c>
      <c r="E6346" s="1">
        <v>-23.066819815428389</v>
      </c>
    </row>
    <row r="6347" spans="1:5" x14ac:dyDescent="0.25">
      <c r="A6347" s="2">
        <v>46287.416666666657</v>
      </c>
      <c r="B6347" s="1">
        <v>68.608999999999995</v>
      </c>
      <c r="C6347" s="1">
        <v>105.6795157</v>
      </c>
      <c r="D6347" s="1">
        <v>91.051819815428388</v>
      </c>
      <c r="E6347" s="1">
        <v>-22.44281981542839</v>
      </c>
    </row>
    <row r="6348" spans="1:5" x14ac:dyDescent="0.25">
      <c r="A6348" s="2">
        <v>46287.458333333343</v>
      </c>
      <c r="B6348" s="1">
        <v>69.674000000000007</v>
      </c>
      <c r="C6348" s="1">
        <v>67.726057339999997</v>
      </c>
      <c r="D6348" s="1">
        <v>91.051819815428388</v>
      </c>
      <c r="E6348" s="1">
        <v>-21.377819815428381</v>
      </c>
    </row>
    <row r="6349" spans="1:5" x14ac:dyDescent="0.25">
      <c r="A6349" s="2">
        <v>46287.5</v>
      </c>
      <c r="B6349" s="1">
        <v>69.248000000000005</v>
      </c>
      <c r="C6349" s="1">
        <v>59.449793829999997</v>
      </c>
      <c r="D6349" s="1">
        <v>91.051819815428388</v>
      </c>
      <c r="E6349" s="1">
        <v>-21.80381981542838</v>
      </c>
    </row>
    <row r="6350" spans="1:5" x14ac:dyDescent="0.25">
      <c r="A6350" s="2">
        <v>46287.541666666657</v>
      </c>
      <c r="B6350" s="1">
        <v>68.334000000000003</v>
      </c>
      <c r="C6350" s="1">
        <v>45.852481269999998</v>
      </c>
      <c r="D6350" s="1">
        <v>91.051819815428388</v>
      </c>
      <c r="E6350" s="1">
        <v>-22.717819815428381</v>
      </c>
    </row>
    <row r="6351" spans="1:5" x14ac:dyDescent="0.25">
      <c r="A6351" s="2">
        <v>46287.583333333343</v>
      </c>
      <c r="B6351" s="1">
        <v>66.991</v>
      </c>
      <c r="C6351" s="1">
        <v>67.739714539999994</v>
      </c>
      <c r="D6351" s="1">
        <v>91.051819815428388</v>
      </c>
      <c r="E6351" s="1">
        <v>-24.060819815428388</v>
      </c>
    </row>
    <row r="6352" spans="1:5" x14ac:dyDescent="0.25">
      <c r="A6352" s="2">
        <v>46287.625</v>
      </c>
      <c r="B6352" s="1">
        <v>65.394000000000005</v>
      </c>
      <c r="C6352" s="1">
        <v>105.6795157</v>
      </c>
      <c r="D6352" s="1">
        <v>91.051819815428388</v>
      </c>
      <c r="E6352" s="1">
        <v>-25.657819815428379</v>
      </c>
    </row>
    <row r="6353" spans="1:5" x14ac:dyDescent="0.25">
      <c r="A6353" s="2">
        <v>46287.666666666657</v>
      </c>
      <c r="B6353" s="1">
        <v>64.396000000000001</v>
      </c>
      <c r="C6353" s="1">
        <v>117.32900960000001</v>
      </c>
      <c r="D6353" s="1">
        <v>91.051819815428388</v>
      </c>
      <c r="E6353" s="1">
        <v>-26.655819815428391</v>
      </c>
    </row>
    <row r="6354" spans="1:5" x14ac:dyDescent="0.25">
      <c r="A6354" s="2">
        <v>46287.708333333343</v>
      </c>
      <c r="B6354" s="1">
        <v>65.92</v>
      </c>
      <c r="C6354" s="1">
        <v>133.13917670000001</v>
      </c>
      <c r="D6354" s="1">
        <v>91.051819815428388</v>
      </c>
      <c r="E6354" s="1">
        <v>-25.13181981542839</v>
      </c>
    </row>
    <row r="6355" spans="1:5" x14ac:dyDescent="0.25">
      <c r="A6355" s="2">
        <v>46287.75</v>
      </c>
      <c r="B6355" s="1">
        <v>65.340999999999994</v>
      </c>
      <c r="C6355" s="1">
        <v>139.86745400000001</v>
      </c>
      <c r="D6355" s="1">
        <v>91.051819815428388</v>
      </c>
      <c r="E6355" s="1">
        <v>-25.71081981542839</v>
      </c>
    </row>
    <row r="6356" spans="1:5" x14ac:dyDescent="0.25">
      <c r="A6356" s="2">
        <v>46287.791666666657</v>
      </c>
      <c r="B6356" s="1">
        <v>65.192999999999998</v>
      </c>
      <c r="C6356" s="1">
        <v>160.20909800000001</v>
      </c>
      <c r="D6356" s="1">
        <v>91.051819815428388</v>
      </c>
      <c r="E6356" s="1">
        <v>-25.85881981542839</v>
      </c>
    </row>
    <row r="6357" spans="1:5" x14ac:dyDescent="0.25">
      <c r="A6357" s="2">
        <v>46287.833333333343</v>
      </c>
      <c r="B6357" s="1">
        <v>62.273000000000003</v>
      </c>
      <c r="C6357" s="1">
        <v>110.7340463</v>
      </c>
      <c r="D6357" s="1">
        <v>49.806437600624498</v>
      </c>
      <c r="E6357" s="1">
        <v>12.466562399375499</v>
      </c>
    </row>
    <row r="6358" spans="1:5" x14ac:dyDescent="0.25">
      <c r="A6358" s="2">
        <v>46287.875</v>
      </c>
      <c r="B6358" s="1">
        <v>58.865000000000002</v>
      </c>
      <c r="C6358" s="1">
        <v>109.6551877</v>
      </c>
      <c r="D6358" s="1">
        <v>49.806437600624498</v>
      </c>
      <c r="E6358" s="1">
        <v>9.0585623993755036</v>
      </c>
    </row>
    <row r="6359" spans="1:5" x14ac:dyDescent="0.25">
      <c r="A6359" s="2">
        <v>46287.916666666657</v>
      </c>
      <c r="B6359" s="1">
        <v>55.198999999999998</v>
      </c>
      <c r="C6359" s="1">
        <v>105.3969305</v>
      </c>
      <c r="D6359" s="1">
        <v>49.806437600624498</v>
      </c>
      <c r="E6359" s="1">
        <v>5.3925623993754996</v>
      </c>
    </row>
    <row r="6360" spans="1:5" x14ac:dyDescent="0.25">
      <c r="A6360" s="2">
        <v>46287.958333333343</v>
      </c>
      <c r="B6360" s="1">
        <v>50.957000000000001</v>
      </c>
      <c r="C6360" s="1">
        <v>104.46256270000001</v>
      </c>
      <c r="D6360" s="1">
        <v>49.806437600624498</v>
      </c>
      <c r="E6360" s="1">
        <v>1.1505623993755021</v>
      </c>
    </row>
    <row r="6361" spans="1:5" x14ac:dyDescent="0.25">
      <c r="A6361" s="2">
        <v>46288</v>
      </c>
      <c r="B6361" s="1">
        <v>47.83</v>
      </c>
      <c r="C6361" s="1">
        <v>97.162464749999998</v>
      </c>
      <c r="D6361" s="1">
        <v>49.806437600624498</v>
      </c>
      <c r="E6361" s="1">
        <v>-1.9764376006244999</v>
      </c>
    </row>
    <row r="6362" spans="1:5" x14ac:dyDescent="0.25">
      <c r="A6362" s="2">
        <v>46288.041666666657</v>
      </c>
      <c r="B6362" s="1">
        <v>46.116</v>
      </c>
      <c r="C6362" s="1">
        <v>92.959452150000004</v>
      </c>
      <c r="D6362" s="1">
        <v>49.806437600624498</v>
      </c>
      <c r="E6362" s="1">
        <v>-3.6904376006244992</v>
      </c>
    </row>
    <row r="6363" spans="1:5" x14ac:dyDescent="0.25">
      <c r="A6363" s="2">
        <v>46288.083333333343</v>
      </c>
      <c r="B6363" s="1">
        <v>45.067999999999998</v>
      </c>
      <c r="C6363" s="1">
        <v>92.959452150000004</v>
      </c>
      <c r="D6363" s="1">
        <v>49.806437600624498</v>
      </c>
      <c r="E6363" s="1">
        <v>-4.7384376006245006</v>
      </c>
    </row>
    <row r="6364" spans="1:5" x14ac:dyDescent="0.25">
      <c r="A6364" s="2">
        <v>46288.125</v>
      </c>
      <c r="B6364" s="1">
        <v>45.484999999999999</v>
      </c>
      <c r="C6364" s="1">
        <v>92.959452150000004</v>
      </c>
      <c r="D6364" s="1">
        <v>49.806437600624498</v>
      </c>
      <c r="E6364" s="1">
        <v>-4.321437600624499</v>
      </c>
    </row>
    <row r="6365" spans="1:5" x14ac:dyDescent="0.25">
      <c r="A6365" s="2">
        <v>46288.166666666657</v>
      </c>
      <c r="B6365" s="1">
        <v>47.009</v>
      </c>
      <c r="C6365" s="1">
        <v>92.959452150000004</v>
      </c>
      <c r="D6365" s="1">
        <v>49.806437600624498</v>
      </c>
      <c r="E6365" s="1">
        <v>-2.7974376006244981</v>
      </c>
    </row>
    <row r="6366" spans="1:5" x14ac:dyDescent="0.25">
      <c r="A6366" s="2">
        <v>46288.208333333343</v>
      </c>
      <c r="B6366" s="1">
        <v>51.456000000000003</v>
      </c>
      <c r="C6366" s="1">
        <v>98.493726039999999</v>
      </c>
      <c r="D6366" s="1">
        <v>49.806437600624498</v>
      </c>
      <c r="E6366" s="1">
        <v>1.6495623993755051</v>
      </c>
    </row>
    <row r="6367" spans="1:5" x14ac:dyDescent="0.25">
      <c r="A6367" s="2">
        <v>46288.25</v>
      </c>
      <c r="B6367" s="1">
        <v>58.816000000000003</v>
      </c>
      <c r="C6367" s="1">
        <v>119.4269479</v>
      </c>
      <c r="D6367" s="1">
        <v>49.806437600624498</v>
      </c>
      <c r="E6367" s="1">
        <v>9.0095623993755041</v>
      </c>
    </row>
    <row r="6368" spans="1:5" x14ac:dyDescent="0.25">
      <c r="A6368" s="2">
        <v>46288.291666666657</v>
      </c>
      <c r="B6368" s="1">
        <v>64.16</v>
      </c>
      <c r="C6368" s="1">
        <v>121.28069480000001</v>
      </c>
      <c r="D6368" s="1">
        <v>49.806437600624498</v>
      </c>
      <c r="E6368" s="1">
        <v>14.3535623993755</v>
      </c>
    </row>
    <row r="6369" spans="1:5" x14ac:dyDescent="0.25">
      <c r="A6369" s="2">
        <v>46288.333333333343</v>
      </c>
      <c r="B6369" s="1">
        <v>66.45</v>
      </c>
      <c r="C6369" s="1">
        <v>153.20381520000001</v>
      </c>
      <c r="D6369" s="1">
        <v>91.051819815428388</v>
      </c>
      <c r="E6369" s="1">
        <v>-24.601819815428389</v>
      </c>
    </row>
    <row r="6370" spans="1:5" x14ac:dyDescent="0.25">
      <c r="A6370" s="2">
        <v>46288.375</v>
      </c>
      <c r="B6370" s="1">
        <v>68.271000000000001</v>
      </c>
      <c r="C6370" s="1">
        <v>121.42213959999999</v>
      </c>
      <c r="D6370" s="1">
        <v>91.051819815428388</v>
      </c>
      <c r="E6370" s="1">
        <v>-22.780819815428391</v>
      </c>
    </row>
    <row r="6371" spans="1:5" x14ac:dyDescent="0.25">
      <c r="A6371" s="2">
        <v>46288.416666666657</v>
      </c>
      <c r="B6371" s="1">
        <v>68.986000000000004</v>
      </c>
      <c r="C6371" s="1">
        <v>106.53686740000001</v>
      </c>
      <c r="D6371" s="1">
        <v>91.051819815428388</v>
      </c>
      <c r="E6371" s="1">
        <v>-22.06581981542838</v>
      </c>
    </row>
    <row r="6372" spans="1:5" x14ac:dyDescent="0.25">
      <c r="A6372" s="2">
        <v>46288.458333333343</v>
      </c>
      <c r="B6372" s="1">
        <v>70.034000000000006</v>
      </c>
      <c r="C6372" s="1">
        <v>68.504517770000007</v>
      </c>
      <c r="D6372" s="1">
        <v>91.051819815428388</v>
      </c>
      <c r="E6372" s="1">
        <v>-21.017819815428378</v>
      </c>
    </row>
    <row r="6373" spans="1:5" x14ac:dyDescent="0.25">
      <c r="A6373" s="2">
        <v>46288.5</v>
      </c>
      <c r="B6373" s="1">
        <v>69.474999999999994</v>
      </c>
      <c r="C6373" s="1">
        <v>68.135773349999994</v>
      </c>
      <c r="D6373" s="1">
        <v>91.051819815428388</v>
      </c>
      <c r="E6373" s="1">
        <v>-21.57681981542839</v>
      </c>
    </row>
    <row r="6374" spans="1:5" x14ac:dyDescent="0.25">
      <c r="A6374" s="2">
        <v>46288.541666666657</v>
      </c>
      <c r="B6374" s="1">
        <v>68.453999999999994</v>
      </c>
      <c r="C6374" s="1">
        <v>59.72293784</v>
      </c>
      <c r="D6374" s="1">
        <v>91.051819815428388</v>
      </c>
      <c r="E6374" s="1">
        <v>-22.597819815428391</v>
      </c>
    </row>
    <row r="6375" spans="1:5" x14ac:dyDescent="0.25">
      <c r="A6375" s="2">
        <v>46288.583333333343</v>
      </c>
      <c r="B6375" s="1">
        <v>67.061000000000007</v>
      </c>
      <c r="C6375" s="1">
        <v>68.299659759999997</v>
      </c>
      <c r="D6375" s="1">
        <v>91.051819815428388</v>
      </c>
      <c r="E6375" s="1">
        <v>-23.990819815428381</v>
      </c>
    </row>
    <row r="6376" spans="1:5" x14ac:dyDescent="0.25">
      <c r="A6376" s="2">
        <v>46288.625</v>
      </c>
      <c r="B6376" s="1">
        <v>65.488</v>
      </c>
      <c r="C6376" s="1">
        <v>106.53686740000001</v>
      </c>
      <c r="D6376" s="1">
        <v>91.051819815428388</v>
      </c>
      <c r="E6376" s="1">
        <v>-25.563819815428388</v>
      </c>
    </row>
    <row r="6377" spans="1:5" x14ac:dyDescent="0.25">
      <c r="A6377" s="2">
        <v>46288.666666666657</v>
      </c>
      <c r="B6377" s="1">
        <v>64.459999999999994</v>
      </c>
      <c r="C6377" s="1">
        <v>118.2167276</v>
      </c>
      <c r="D6377" s="1">
        <v>91.051819815428388</v>
      </c>
      <c r="E6377" s="1">
        <v>-26.591819815428391</v>
      </c>
    </row>
    <row r="6378" spans="1:5" x14ac:dyDescent="0.25">
      <c r="A6378" s="2">
        <v>46288.708333333343</v>
      </c>
      <c r="B6378" s="1">
        <v>66.204999999999998</v>
      </c>
      <c r="C6378" s="1">
        <v>133.29241450000001</v>
      </c>
      <c r="D6378" s="1">
        <v>91.051819815428388</v>
      </c>
      <c r="E6378" s="1">
        <v>-24.84681981542839</v>
      </c>
    </row>
    <row r="6379" spans="1:5" x14ac:dyDescent="0.25">
      <c r="A6379" s="2">
        <v>46288.75</v>
      </c>
      <c r="B6379" s="1">
        <v>65.444999999999993</v>
      </c>
      <c r="C6379" s="1">
        <v>139.5899685</v>
      </c>
      <c r="D6379" s="1">
        <v>91.051819815428388</v>
      </c>
      <c r="E6379" s="1">
        <v>-25.606819815428391</v>
      </c>
    </row>
    <row r="6380" spans="1:5" x14ac:dyDescent="0.25">
      <c r="A6380" s="2">
        <v>46288.791666666657</v>
      </c>
      <c r="B6380" s="1">
        <v>65.263999999999996</v>
      </c>
      <c r="C6380" s="1">
        <v>158.25346160000001</v>
      </c>
      <c r="D6380" s="1">
        <v>91.051819815428388</v>
      </c>
      <c r="E6380" s="1">
        <v>-25.787819815428389</v>
      </c>
    </row>
    <row r="6381" spans="1:5" x14ac:dyDescent="0.25">
      <c r="A6381" s="2">
        <v>46288.833333333343</v>
      </c>
      <c r="B6381" s="1">
        <v>62.415999999999997</v>
      </c>
      <c r="C6381" s="1">
        <v>110.503569</v>
      </c>
      <c r="D6381" s="1">
        <v>49.806437600624498</v>
      </c>
      <c r="E6381" s="1">
        <v>12.6095623993755</v>
      </c>
    </row>
    <row r="6382" spans="1:5" x14ac:dyDescent="0.25">
      <c r="A6382" s="2">
        <v>46288.875</v>
      </c>
      <c r="B6382" s="1">
        <v>59</v>
      </c>
      <c r="C6382" s="1">
        <v>110.503569</v>
      </c>
      <c r="D6382" s="1">
        <v>49.806437600624498</v>
      </c>
      <c r="E6382" s="1">
        <v>9.1935623993755016</v>
      </c>
    </row>
    <row r="6383" spans="1:5" x14ac:dyDescent="0.25">
      <c r="A6383" s="2">
        <v>46288.916666666657</v>
      </c>
      <c r="B6383" s="1">
        <v>55.334000000000003</v>
      </c>
      <c r="C6383" s="1">
        <v>105.512669</v>
      </c>
      <c r="D6383" s="1">
        <v>49.806437600624498</v>
      </c>
      <c r="E6383" s="1">
        <v>5.5275623993755048</v>
      </c>
    </row>
    <row r="6384" spans="1:5" x14ac:dyDescent="0.25">
      <c r="A6384" s="2">
        <v>46288.958333333343</v>
      </c>
      <c r="B6384" s="1">
        <v>51.098999999999997</v>
      </c>
      <c r="C6384" s="1">
        <v>104.9298514</v>
      </c>
      <c r="D6384" s="1">
        <v>49.806437600624498</v>
      </c>
      <c r="E6384" s="1">
        <v>1.292562399375498</v>
      </c>
    </row>
    <row r="6385" spans="1:5" x14ac:dyDescent="0.25">
      <c r="A6385" s="2">
        <v>46289</v>
      </c>
      <c r="B6385" s="1">
        <v>48.218000000000004</v>
      </c>
      <c r="C6385" s="1">
        <v>97.162464749999998</v>
      </c>
      <c r="D6385" s="1">
        <v>49.806437600624498</v>
      </c>
      <c r="E6385" s="1">
        <v>-1.5884376006244949</v>
      </c>
    </row>
    <row r="6386" spans="1:5" x14ac:dyDescent="0.25">
      <c r="A6386" s="2">
        <v>46289.041666666657</v>
      </c>
      <c r="B6386" s="1">
        <v>46.381</v>
      </c>
      <c r="C6386" s="1">
        <v>92.959452150000004</v>
      </c>
      <c r="D6386" s="1">
        <v>49.806437600624498</v>
      </c>
      <c r="E6386" s="1">
        <v>-3.4254376006244982</v>
      </c>
    </row>
    <row r="6387" spans="1:5" x14ac:dyDescent="0.25">
      <c r="A6387" s="2">
        <v>46289.083333333343</v>
      </c>
      <c r="B6387" s="1">
        <v>45.256</v>
      </c>
      <c r="C6387" s="1">
        <v>91.854044790000003</v>
      </c>
      <c r="D6387" s="1">
        <v>49.806437600624498</v>
      </c>
      <c r="E6387" s="1">
        <v>-4.5504376006244982</v>
      </c>
    </row>
    <row r="6388" spans="1:5" x14ac:dyDescent="0.25">
      <c r="A6388" s="2">
        <v>46289.125</v>
      </c>
      <c r="B6388" s="1">
        <v>45.579000000000001</v>
      </c>
      <c r="C6388" s="1">
        <v>91.854044790000003</v>
      </c>
      <c r="D6388" s="1">
        <v>49.806437600624498</v>
      </c>
      <c r="E6388" s="1">
        <v>-4.2274376006244978</v>
      </c>
    </row>
    <row r="6389" spans="1:5" x14ac:dyDescent="0.25">
      <c r="A6389" s="2">
        <v>46289.166666666657</v>
      </c>
      <c r="B6389" s="1">
        <v>47.06</v>
      </c>
      <c r="C6389" s="1">
        <v>91.854044790000003</v>
      </c>
      <c r="D6389" s="1">
        <v>49.806437600624498</v>
      </c>
      <c r="E6389" s="1">
        <v>-2.7464376006244962</v>
      </c>
    </row>
    <row r="6390" spans="1:5" x14ac:dyDescent="0.25">
      <c r="A6390" s="2">
        <v>46289.208333333343</v>
      </c>
      <c r="B6390" s="1">
        <v>51.606000000000002</v>
      </c>
      <c r="C6390" s="1">
        <v>97.319230719999993</v>
      </c>
      <c r="D6390" s="1">
        <v>49.806437600624498</v>
      </c>
      <c r="E6390" s="1">
        <v>1.799562399375503</v>
      </c>
    </row>
    <row r="6391" spans="1:5" x14ac:dyDescent="0.25">
      <c r="A6391" s="2">
        <v>46289.25</v>
      </c>
      <c r="B6391" s="1">
        <v>58.829000000000001</v>
      </c>
      <c r="C6391" s="1">
        <v>109.136959</v>
      </c>
      <c r="D6391" s="1">
        <v>49.806437600624498</v>
      </c>
      <c r="E6391" s="1">
        <v>9.0225623993755022</v>
      </c>
    </row>
    <row r="6392" spans="1:5" x14ac:dyDescent="0.25">
      <c r="A6392" s="2">
        <v>46289.291666666657</v>
      </c>
      <c r="B6392" s="1">
        <v>64.177999999999997</v>
      </c>
      <c r="C6392" s="1">
        <v>119.8989356</v>
      </c>
      <c r="D6392" s="1">
        <v>49.806437600624498</v>
      </c>
      <c r="E6392" s="1">
        <v>14.371562399375501</v>
      </c>
    </row>
    <row r="6393" spans="1:5" x14ac:dyDescent="0.25">
      <c r="A6393" s="2">
        <v>46289.333333333343</v>
      </c>
      <c r="B6393" s="1">
        <v>66.292000000000002</v>
      </c>
      <c r="C6393" s="1">
        <v>151.4583537</v>
      </c>
      <c r="D6393" s="1">
        <v>91.051819815428388</v>
      </c>
      <c r="E6393" s="1">
        <v>-24.75981981542839</v>
      </c>
    </row>
    <row r="6394" spans="1:5" x14ac:dyDescent="0.25">
      <c r="A6394" s="2">
        <v>46289.375</v>
      </c>
      <c r="B6394" s="1">
        <v>68.248000000000005</v>
      </c>
      <c r="C6394" s="1">
        <v>120.3715061</v>
      </c>
      <c r="D6394" s="1">
        <v>91.051819815428388</v>
      </c>
      <c r="E6394" s="1">
        <v>-22.80381981542838</v>
      </c>
    </row>
    <row r="6395" spans="1:5" x14ac:dyDescent="0.25">
      <c r="A6395" s="2">
        <v>46289.416666666657</v>
      </c>
      <c r="B6395" s="1">
        <v>69.078000000000003</v>
      </c>
      <c r="C6395" s="1">
        <v>105.9332327</v>
      </c>
      <c r="D6395" s="1">
        <v>91.051819815428388</v>
      </c>
      <c r="E6395" s="1">
        <v>-21.973819815428389</v>
      </c>
    </row>
    <row r="6396" spans="1:5" x14ac:dyDescent="0.25">
      <c r="A6396" s="2">
        <v>46289.458333333343</v>
      </c>
      <c r="B6396" s="1">
        <v>70.180000000000007</v>
      </c>
      <c r="C6396" s="1">
        <v>68.85960498</v>
      </c>
      <c r="D6396" s="1">
        <v>91.051819815428388</v>
      </c>
      <c r="E6396" s="1">
        <v>-20.871819815428381</v>
      </c>
    </row>
    <row r="6397" spans="1:5" x14ac:dyDescent="0.25">
      <c r="A6397" s="2">
        <v>46289.5</v>
      </c>
      <c r="B6397" s="1">
        <v>69.67</v>
      </c>
      <c r="C6397" s="1">
        <v>68.272345360000003</v>
      </c>
      <c r="D6397" s="1">
        <v>91.051819815428388</v>
      </c>
      <c r="E6397" s="1">
        <v>-21.38181981542839</v>
      </c>
    </row>
    <row r="6398" spans="1:5" x14ac:dyDescent="0.25">
      <c r="A6398" s="2">
        <v>46289.541666666657</v>
      </c>
      <c r="B6398" s="1">
        <v>68.724000000000004</v>
      </c>
      <c r="C6398" s="1">
        <v>59.777566640000003</v>
      </c>
      <c r="D6398" s="1">
        <v>91.051819815428388</v>
      </c>
      <c r="E6398" s="1">
        <v>-22.327819815428381</v>
      </c>
    </row>
    <row r="6399" spans="1:5" x14ac:dyDescent="0.25">
      <c r="A6399" s="2">
        <v>46289.583333333343</v>
      </c>
      <c r="B6399" s="1">
        <v>67.216999999999999</v>
      </c>
      <c r="C6399" s="1">
        <v>67.944572550000004</v>
      </c>
      <c r="D6399" s="1">
        <v>91.051819815428388</v>
      </c>
      <c r="E6399" s="1">
        <v>-23.834819815428389</v>
      </c>
    </row>
    <row r="6400" spans="1:5" x14ac:dyDescent="0.25">
      <c r="A6400" s="2">
        <v>46289.625</v>
      </c>
      <c r="B6400" s="1">
        <v>65.545000000000002</v>
      </c>
      <c r="C6400" s="1">
        <v>105.9332327</v>
      </c>
      <c r="D6400" s="1">
        <v>91.051819815428388</v>
      </c>
      <c r="E6400" s="1">
        <v>-25.50681981542839</v>
      </c>
    </row>
    <row r="6401" spans="1:5" x14ac:dyDescent="0.25">
      <c r="A6401" s="2">
        <v>46289.666666666657</v>
      </c>
      <c r="B6401" s="1">
        <v>64.566999999999993</v>
      </c>
      <c r="C6401" s="1">
        <v>118.2167276</v>
      </c>
      <c r="D6401" s="1">
        <v>91.051819815428388</v>
      </c>
      <c r="E6401" s="1">
        <v>-26.484819815428391</v>
      </c>
    </row>
    <row r="6402" spans="1:5" x14ac:dyDescent="0.25">
      <c r="A6402" s="2">
        <v>46289.708333333343</v>
      </c>
      <c r="B6402" s="1">
        <v>66.313000000000002</v>
      </c>
      <c r="C6402" s="1">
        <v>134.0570448</v>
      </c>
      <c r="D6402" s="1">
        <v>91.051819815428388</v>
      </c>
      <c r="E6402" s="1">
        <v>-24.738819815428389</v>
      </c>
    </row>
    <row r="6403" spans="1:5" x14ac:dyDescent="0.25">
      <c r="A6403" s="2">
        <v>46289.75</v>
      </c>
      <c r="B6403" s="1">
        <v>65.516999999999996</v>
      </c>
      <c r="C6403" s="1">
        <v>140.22980620000001</v>
      </c>
      <c r="D6403" s="1">
        <v>91.051819815428388</v>
      </c>
      <c r="E6403" s="1">
        <v>-25.534819815428389</v>
      </c>
    </row>
    <row r="6404" spans="1:5" x14ac:dyDescent="0.25">
      <c r="A6404" s="2">
        <v>46289.791666666657</v>
      </c>
      <c r="B6404" s="1">
        <v>65.298000000000002</v>
      </c>
      <c r="C6404" s="1">
        <v>159.14262690000001</v>
      </c>
      <c r="D6404" s="1">
        <v>91.051819815428388</v>
      </c>
      <c r="E6404" s="1">
        <v>-25.75381981542839</v>
      </c>
    </row>
    <row r="6405" spans="1:5" x14ac:dyDescent="0.25">
      <c r="A6405" s="2">
        <v>46289.833333333343</v>
      </c>
      <c r="B6405" s="1">
        <v>62.393999999999998</v>
      </c>
      <c r="C6405" s="1">
        <v>111.0100836</v>
      </c>
      <c r="D6405" s="1">
        <v>49.806437600624498</v>
      </c>
      <c r="E6405" s="1">
        <v>12.5875623993755</v>
      </c>
    </row>
    <row r="6406" spans="1:5" x14ac:dyDescent="0.25">
      <c r="A6406" s="2">
        <v>46289.875</v>
      </c>
      <c r="B6406" s="1">
        <v>58.893000000000001</v>
      </c>
      <c r="C6406" s="1">
        <v>109.90625009999999</v>
      </c>
      <c r="D6406" s="1">
        <v>49.806437600624498</v>
      </c>
      <c r="E6406" s="1">
        <v>9.0865623993755023</v>
      </c>
    </row>
    <row r="6407" spans="1:5" x14ac:dyDescent="0.25">
      <c r="A6407" s="2">
        <v>46289.916666666657</v>
      </c>
      <c r="B6407" s="1">
        <v>55.195999999999998</v>
      </c>
      <c r="C6407" s="1">
        <v>105.08064899999999</v>
      </c>
      <c r="D6407" s="1">
        <v>49.806437600624498</v>
      </c>
      <c r="E6407" s="1">
        <v>5.3895623993755004</v>
      </c>
    </row>
    <row r="6408" spans="1:5" x14ac:dyDescent="0.25">
      <c r="A6408" s="2">
        <v>46289.958333333343</v>
      </c>
      <c r="B6408" s="1">
        <v>51.073999999999998</v>
      </c>
      <c r="C6408" s="1">
        <v>104.0644246</v>
      </c>
      <c r="D6408" s="1">
        <v>49.806437600624498</v>
      </c>
      <c r="E6408" s="1">
        <v>1.2675623993755001</v>
      </c>
    </row>
    <row r="6409" spans="1:5" x14ac:dyDescent="0.25">
      <c r="A6409" s="2">
        <v>46290</v>
      </c>
      <c r="B6409" s="1">
        <v>48.301000000000002</v>
      </c>
      <c r="C6409" s="1">
        <v>97.305429649999994</v>
      </c>
      <c r="D6409" s="1">
        <v>49.806437600624498</v>
      </c>
      <c r="E6409" s="1">
        <v>-1.5054376006244961</v>
      </c>
    </row>
    <row r="6410" spans="1:5" x14ac:dyDescent="0.25">
      <c r="A6410" s="2">
        <v>46290.041666666657</v>
      </c>
      <c r="B6410" s="1">
        <v>46.395000000000003</v>
      </c>
      <c r="C6410" s="1">
        <v>92.959452150000004</v>
      </c>
      <c r="D6410" s="1">
        <v>49.806437600624498</v>
      </c>
      <c r="E6410" s="1">
        <v>-3.4114376006244949</v>
      </c>
    </row>
    <row r="6411" spans="1:5" x14ac:dyDescent="0.25">
      <c r="A6411" s="2">
        <v>46290.083333333343</v>
      </c>
      <c r="B6411" s="1">
        <v>45.228999999999999</v>
      </c>
      <c r="C6411" s="1">
        <v>92.400375949999997</v>
      </c>
      <c r="D6411" s="1">
        <v>49.806437600624498</v>
      </c>
      <c r="E6411" s="1">
        <v>-4.5774376006244992</v>
      </c>
    </row>
    <row r="6412" spans="1:5" x14ac:dyDescent="0.25">
      <c r="A6412" s="2">
        <v>46290.125</v>
      </c>
      <c r="B6412" s="1">
        <v>45.545999999999999</v>
      </c>
      <c r="C6412" s="1">
        <v>92.400375949999997</v>
      </c>
      <c r="D6412" s="1">
        <v>49.806437600624498</v>
      </c>
      <c r="E6412" s="1">
        <v>-4.2604376006244991</v>
      </c>
    </row>
    <row r="6413" spans="1:5" x14ac:dyDescent="0.25">
      <c r="A6413" s="2">
        <v>46290.166666666657</v>
      </c>
      <c r="B6413" s="1">
        <v>47.030999999999999</v>
      </c>
      <c r="C6413" s="1">
        <v>92.400375949999997</v>
      </c>
      <c r="D6413" s="1">
        <v>49.806437600624498</v>
      </c>
      <c r="E6413" s="1">
        <v>-2.7754376006245001</v>
      </c>
    </row>
    <row r="6414" spans="1:5" x14ac:dyDescent="0.25">
      <c r="A6414" s="2">
        <v>46290.208333333343</v>
      </c>
      <c r="B6414" s="1">
        <v>51.293999999999997</v>
      </c>
      <c r="C6414" s="1">
        <v>97.899707570000004</v>
      </c>
      <c r="D6414" s="1">
        <v>49.806437600624498</v>
      </c>
      <c r="E6414" s="1">
        <v>1.4875623993754989</v>
      </c>
    </row>
    <row r="6415" spans="1:5" x14ac:dyDescent="0.25">
      <c r="A6415" s="2">
        <v>46290.25</v>
      </c>
      <c r="B6415" s="1">
        <v>58.274999999999999</v>
      </c>
      <c r="C6415" s="1">
        <v>109.49336289999999</v>
      </c>
      <c r="D6415" s="1">
        <v>49.806437600624498</v>
      </c>
      <c r="E6415" s="1">
        <v>8.4685623993755001</v>
      </c>
    </row>
    <row r="6416" spans="1:5" x14ac:dyDescent="0.25">
      <c r="A6416" s="2">
        <v>46290.291666666657</v>
      </c>
      <c r="B6416" s="1">
        <v>63.640999999999998</v>
      </c>
      <c r="C6416" s="1">
        <v>120.5818495</v>
      </c>
      <c r="D6416" s="1">
        <v>49.806437600624498</v>
      </c>
      <c r="E6416" s="1">
        <v>13.8345623993755</v>
      </c>
    </row>
    <row r="6417" spans="1:5" x14ac:dyDescent="0.25">
      <c r="A6417" s="2">
        <v>46290.333333333343</v>
      </c>
      <c r="B6417" s="1">
        <v>65.834000000000003</v>
      </c>
      <c r="C6417" s="1">
        <v>152.32102209999999</v>
      </c>
      <c r="D6417" s="1">
        <v>91.051819815428388</v>
      </c>
      <c r="E6417" s="1">
        <v>-25.217819815428381</v>
      </c>
    </row>
    <row r="6418" spans="1:5" x14ac:dyDescent="0.25">
      <c r="A6418" s="2">
        <v>46290.375</v>
      </c>
      <c r="B6418" s="1">
        <v>68.025000000000006</v>
      </c>
      <c r="C6418" s="1">
        <v>121.42213959999999</v>
      </c>
      <c r="D6418" s="1">
        <v>91.051819815428388</v>
      </c>
      <c r="E6418" s="1">
        <v>-23.026819815428379</v>
      </c>
    </row>
    <row r="6419" spans="1:5" x14ac:dyDescent="0.25">
      <c r="A6419" s="2">
        <v>46290.416666666657</v>
      </c>
      <c r="B6419" s="1">
        <v>68.781000000000006</v>
      </c>
      <c r="C6419" s="1">
        <v>103.51164919999999</v>
      </c>
      <c r="D6419" s="1">
        <v>91.051819815428388</v>
      </c>
      <c r="E6419" s="1">
        <v>-22.270819815428379</v>
      </c>
    </row>
    <row r="6420" spans="1:5" x14ac:dyDescent="0.25">
      <c r="A6420" s="2">
        <v>46290.458333333343</v>
      </c>
      <c r="B6420" s="1">
        <v>69.513999999999996</v>
      </c>
      <c r="C6420" s="1">
        <v>70.539440639999995</v>
      </c>
      <c r="D6420" s="1">
        <v>91.051819815428388</v>
      </c>
      <c r="E6420" s="1">
        <v>-21.537819815428389</v>
      </c>
    </row>
    <row r="6421" spans="1:5" x14ac:dyDescent="0.25">
      <c r="A6421" s="2">
        <v>46290.5</v>
      </c>
      <c r="B6421" s="1">
        <v>68.632000000000005</v>
      </c>
      <c r="C6421" s="1">
        <v>58.93082021</v>
      </c>
      <c r="D6421" s="1">
        <v>91.051819815428388</v>
      </c>
      <c r="E6421" s="1">
        <v>-22.419819815428379</v>
      </c>
    </row>
    <row r="6422" spans="1:5" x14ac:dyDescent="0.25">
      <c r="A6422" s="2">
        <v>46290.541666666657</v>
      </c>
      <c r="B6422" s="1">
        <v>67.093999999999994</v>
      </c>
      <c r="C6422" s="1">
        <v>41.640804359999997</v>
      </c>
      <c r="D6422" s="1">
        <v>91.051819815428388</v>
      </c>
      <c r="E6422" s="1">
        <v>-23.95781981542839</v>
      </c>
    </row>
    <row r="6423" spans="1:5" x14ac:dyDescent="0.25">
      <c r="A6423" s="2">
        <v>46290.583333333343</v>
      </c>
      <c r="B6423" s="1">
        <v>65.210999999999999</v>
      </c>
      <c r="C6423" s="1">
        <v>67.685085740000005</v>
      </c>
      <c r="D6423" s="1">
        <v>91.051819815428388</v>
      </c>
      <c r="E6423" s="1">
        <v>-25.840819815428389</v>
      </c>
    </row>
    <row r="6424" spans="1:5" x14ac:dyDescent="0.25">
      <c r="A6424" s="2">
        <v>46290.625</v>
      </c>
      <c r="B6424" s="1">
        <v>63.698999999999998</v>
      </c>
      <c r="C6424" s="1">
        <v>103.51164919999999</v>
      </c>
      <c r="D6424" s="1">
        <v>91.051819815428388</v>
      </c>
      <c r="E6424" s="1">
        <v>-27.35281981542839</v>
      </c>
    </row>
    <row r="6425" spans="1:5" x14ac:dyDescent="0.25">
      <c r="A6425" s="2">
        <v>46290.666666666657</v>
      </c>
      <c r="B6425" s="1">
        <v>62.951999999999998</v>
      </c>
      <c r="C6425" s="1">
        <v>118.2167276</v>
      </c>
      <c r="D6425" s="1">
        <v>91.051819815428388</v>
      </c>
      <c r="E6425" s="1">
        <v>-28.09981981542839</v>
      </c>
    </row>
    <row r="6426" spans="1:5" x14ac:dyDescent="0.25">
      <c r="A6426" s="2">
        <v>46290.708333333343</v>
      </c>
      <c r="B6426" s="1">
        <v>64.656999999999996</v>
      </c>
      <c r="C6426" s="1">
        <v>135.22186339999999</v>
      </c>
      <c r="D6426" s="1">
        <v>91.051819815428388</v>
      </c>
      <c r="E6426" s="1">
        <v>-26.394819815428392</v>
      </c>
    </row>
    <row r="6427" spans="1:5" x14ac:dyDescent="0.25">
      <c r="A6427" s="2">
        <v>46290.75</v>
      </c>
      <c r="B6427" s="1">
        <v>63.76</v>
      </c>
      <c r="C6427" s="1">
        <v>135.80844579999999</v>
      </c>
      <c r="D6427" s="1">
        <v>91.051819815428388</v>
      </c>
      <c r="E6427" s="1">
        <v>-27.29181981542839</v>
      </c>
    </row>
    <row r="6428" spans="1:5" x14ac:dyDescent="0.25">
      <c r="A6428" s="2">
        <v>46290.791666666657</v>
      </c>
      <c r="B6428" s="1">
        <v>63.215000000000003</v>
      </c>
      <c r="C6428" s="1">
        <v>155.65111419999999</v>
      </c>
      <c r="D6428" s="1">
        <v>91.051819815428388</v>
      </c>
      <c r="E6428" s="1">
        <v>-27.836819815428381</v>
      </c>
    </row>
    <row r="6429" spans="1:5" x14ac:dyDescent="0.25">
      <c r="A6429" s="2">
        <v>46290.833333333343</v>
      </c>
      <c r="B6429" s="1">
        <v>60.058</v>
      </c>
      <c r="C6429" s="1">
        <v>107.5100032</v>
      </c>
      <c r="D6429" s="1">
        <v>49.806437600624498</v>
      </c>
      <c r="E6429" s="1">
        <v>10.2515623993755</v>
      </c>
    </row>
    <row r="6430" spans="1:5" x14ac:dyDescent="0.25">
      <c r="A6430" s="2">
        <v>46290.875</v>
      </c>
      <c r="B6430" s="1">
        <v>56.557000000000002</v>
      </c>
      <c r="C6430" s="1">
        <v>107.5100032</v>
      </c>
      <c r="D6430" s="1">
        <v>49.806437600624498</v>
      </c>
      <c r="E6430" s="1">
        <v>6.7505623993755037</v>
      </c>
    </row>
    <row r="6431" spans="1:5" x14ac:dyDescent="0.25">
      <c r="A6431" s="2">
        <v>46290.916666666657</v>
      </c>
      <c r="B6431" s="1">
        <v>53.234999999999999</v>
      </c>
      <c r="C6431" s="1">
        <v>105.08064899999999</v>
      </c>
      <c r="D6431" s="1">
        <v>49.806437600624498</v>
      </c>
      <c r="E6431" s="1">
        <v>3.428562399375501</v>
      </c>
    </row>
    <row r="6432" spans="1:5" x14ac:dyDescent="0.25">
      <c r="A6432" s="2">
        <v>46290.958333333343</v>
      </c>
      <c r="B6432" s="1">
        <v>49.384999999999998</v>
      </c>
      <c r="C6432" s="1">
        <v>102.76782230000001</v>
      </c>
      <c r="D6432" s="1">
        <v>49.806437600624498</v>
      </c>
      <c r="E6432" s="1">
        <v>-0.42143760062450042</v>
      </c>
    </row>
    <row r="6433" spans="1:5" x14ac:dyDescent="0.25">
      <c r="A6433" s="2">
        <v>46291</v>
      </c>
      <c r="B6433" s="1">
        <v>46.165999999999997</v>
      </c>
      <c r="C6433" s="1">
        <v>100.04498460000001</v>
      </c>
      <c r="D6433" s="1">
        <v>49.806437600624498</v>
      </c>
      <c r="E6433" s="1">
        <v>-3.6404376006245021</v>
      </c>
    </row>
    <row r="6434" spans="1:5" x14ac:dyDescent="0.25">
      <c r="A6434" s="2">
        <v>46291.041666666657</v>
      </c>
      <c r="B6434" s="1">
        <v>44.031999999999996</v>
      </c>
      <c r="C6434" s="1">
        <v>95.289662840000005</v>
      </c>
      <c r="D6434" s="1">
        <v>49.806437600624498</v>
      </c>
      <c r="E6434" s="1">
        <v>-5.774437600624502</v>
      </c>
    </row>
    <row r="6435" spans="1:5" x14ac:dyDescent="0.25">
      <c r="A6435" s="2">
        <v>46291.083333333343</v>
      </c>
      <c r="B6435" s="1">
        <v>42.609000000000002</v>
      </c>
      <c r="C6435" s="1">
        <v>92.959452150000004</v>
      </c>
      <c r="D6435" s="1">
        <v>49.806437600624498</v>
      </c>
      <c r="E6435" s="1">
        <v>-7.1974376006244967</v>
      </c>
    </row>
    <row r="6436" spans="1:5" x14ac:dyDescent="0.25">
      <c r="A6436" s="2">
        <v>46291.125</v>
      </c>
      <c r="B6436" s="1">
        <v>42.497</v>
      </c>
      <c r="C6436" s="1">
        <v>90.480493690000003</v>
      </c>
      <c r="D6436" s="1">
        <v>49.806437600624498</v>
      </c>
      <c r="E6436" s="1">
        <v>-7.3094376006244994</v>
      </c>
    </row>
    <row r="6437" spans="1:5" x14ac:dyDescent="0.25">
      <c r="A6437" s="2">
        <v>46291.166666666657</v>
      </c>
      <c r="B6437" s="1">
        <v>42.494</v>
      </c>
      <c r="C6437" s="1">
        <v>84.915022500000006</v>
      </c>
      <c r="D6437" s="1">
        <v>49.806437600624498</v>
      </c>
      <c r="E6437" s="1">
        <v>-7.3124376006244987</v>
      </c>
    </row>
    <row r="6438" spans="1:5" x14ac:dyDescent="0.25">
      <c r="A6438" s="2">
        <v>46291.208333333343</v>
      </c>
      <c r="B6438" s="1">
        <v>43.871000000000002</v>
      </c>
      <c r="C6438" s="1">
        <v>92.502731549999993</v>
      </c>
      <c r="D6438" s="1">
        <v>49.806437600624498</v>
      </c>
      <c r="E6438" s="1">
        <v>-5.9354376006244962</v>
      </c>
    </row>
    <row r="6439" spans="1:5" x14ac:dyDescent="0.25">
      <c r="A6439" s="2">
        <v>46291.25</v>
      </c>
      <c r="B6439" s="1">
        <v>45.012999999999998</v>
      </c>
      <c r="C6439" s="1">
        <v>97.162464749999998</v>
      </c>
      <c r="D6439" s="1">
        <v>49.806437600624498</v>
      </c>
      <c r="E6439" s="1">
        <v>-4.7934376006245003</v>
      </c>
    </row>
    <row r="6440" spans="1:5" x14ac:dyDescent="0.25">
      <c r="A6440" s="2">
        <v>46291.291666666657</v>
      </c>
      <c r="B6440" s="1">
        <v>47.606999999999999</v>
      </c>
      <c r="C6440" s="1">
        <v>101.3473163</v>
      </c>
      <c r="D6440" s="1">
        <v>49.806437600624498</v>
      </c>
      <c r="E6440" s="1">
        <v>-2.1994376006244991</v>
      </c>
    </row>
    <row r="6441" spans="1:5" x14ac:dyDescent="0.25">
      <c r="A6441" s="2">
        <v>46291.333333333343</v>
      </c>
      <c r="B6441" s="1">
        <v>50.332000000000001</v>
      </c>
      <c r="C6441" s="1">
        <v>86.427140210000005</v>
      </c>
      <c r="D6441" s="1">
        <v>49.806437600624498</v>
      </c>
      <c r="E6441" s="1">
        <v>0.52556239937550231</v>
      </c>
    </row>
    <row r="6442" spans="1:5" x14ac:dyDescent="0.25">
      <c r="A6442" s="2">
        <v>46291.375</v>
      </c>
      <c r="B6442" s="1">
        <v>54.838000000000001</v>
      </c>
      <c r="C6442" s="1">
        <v>71.227377829999995</v>
      </c>
      <c r="D6442" s="1">
        <v>49.806437600624498</v>
      </c>
      <c r="E6442" s="1">
        <v>5.0315623993755034</v>
      </c>
    </row>
    <row r="6443" spans="1:5" x14ac:dyDescent="0.25">
      <c r="A6443" s="2">
        <v>46291.416666666657</v>
      </c>
      <c r="B6443" s="1">
        <v>56.469000000000001</v>
      </c>
      <c r="C6443" s="1">
        <v>31.450496269999999</v>
      </c>
      <c r="D6443" s="1">
        <v>49.806437600624498</v>
      </c>
      <c r="E6443" s="1">
        <v>6.6625623993755028</v>
      </c>
    </row>
    <row r="6444" spans="1:5" x14ac:dyDescent="0.25">
      <c r="A6444" s="2">
        <v>46291.458333333343</v>
      </c>
      <c r="B6444" s="1">
        <v>57.718000000000004</v>
      </c>
      <c r="C6444" s="1">
        <v>-27.028614869999998</v>
      </c>
      <c r="D6444" s="1">
        <v>49.806437600624498</v>
      </c>
      <c r="E6444" s="1">
        <v>7.9115623993755051</v>
      </c>
    </row>
    <row r="6445" spans="1:5" x14ac:dyDescent="0.25">
      <c r="A6445" s="2">
        <v>46291.5</v>
      </c>
      <c r="B6445" s="1">
        <v>56.808</v>
      </c>
      <c r="C6445" s="1">
        <v>-27.028614869999998</v>
      </c>
      <c r="D6445" s="1">
        <v>49.806437600624498</v>
      </c>
      <c r="E6445" s="1">
        <v>7.0015623993755014</v>
      </c>
    </row>
    <row r="6446" spans="1:5" x14ac:dyDescent="0.25">
      <c r="A6446" s="2">
        <v>46291.541666666657</v>
      </c>
      <c r="B6446" s="1">
        <v>55.192999999999998</v>
      </c>
      <c r="C6446" s="1">
        <v>-27.028614869999998</v>
      </c>
      <c r="D6446" s="1">
        <v>49.806437600624498</v>
      </c>
      <c r="E6446" s="1">
        <v>5.3865623993754994</v>
      </c>
    </row>
    <row r="6447" spans="1:5" x14ac:dyDescent="0.25">
      <c r="A6447" s="2">
        <v>46291.583333333343</v>
      </c>
      <c r="B6447" s="1">
        <v>53.719000000000001</v>
      </c>
      <c r="C6447" s="1">
        <v>-27.028614869999998</v>
      </c>
      <c r="D6447" s="1">
        <v>49.806437600624498</v>
      </c>
      <c r="E6447" s="1">
        <v>3.9125623993755032</v>
      </c>
    </row>
    <row r="6448" spans="1:5" x14ac:dyDescent="0.25">
      <c r="A6448" s="2">
        <v>46291.625</v>
      </c>
      <c r="B6448" s="1">
        <v>52.652000000000001</v>
      </c>
      <c r="C6448" s="1">
        <v>42.088959080000002</v>
      </c>
      <c r="D6448" s="1">
        <v>49.806437600624498</v>
      </c>
      <c r="E6448" s="1">
        <v>2.845562399375503</v>
      </c>
    </row>
    <row r="6449" spans="1:5" x14ac:dyDescent="0.25">
      <c r="A6449" s="2">
        <v>46291.666666666657</v>
      </c>
      <c r="B6449" s="1">
        <v>52.634999999999998</v>
      </c>
      <c r="C6449" s="1">
        <v>71.227377829999995</v>
      </c>
      <c r="D6449" s="1">
        <v>49.806437600624498</v>
      </c>
      <c r="E6449" s="1">
        <v>2.8285623993755</v>
      </c>
    </row>
    <row r="6450" spans="1:5" x14ac:dyDescent="0.25">
      <c r="A6450" s="2">
        <v>46291.708333333343</v>
      </c>
      <c r="B6450" s="1">
        <v>55.002000000000002</v>
      </c>
      <c r="C6450" s="1">
        <v>94.11560188</v>
      </c>
      <c r="D6450" s="1">
        <v>49.806437600624498</v>
      </c>
      <c r="E6450" s="1">
        <v>5.195562399375504</v>
      </c>
    </row>
    <row r="6451" spans="1:5" x14ac:dyDescent="0.25">
      <c r="A6451" s="2">
        <v>46291.75</v>
      </c>
      <c r="B6451" s="1">
        <v>54.773000000000003</v>
      </c>
      <c r="C6451" s="1">
        <v>100.28186530000001</v>
      </c>
      <c r="D6451" s="1">
        <v>49.806437600624498</v>
      </c>
      <c r="E6451" s="1">
        <v>4.9665623993755048</v>
      </c>
    </row>
    <row r="6452" spans="1:5" x14ac:dyDescent="0.25">
      <c r="A6452" s="2">
        <v>46291.791666666657</v>
      </c>
      <c r="B6452" s="1">
        <v>54.920999999999999</v>
      </c>
      <c r="C6452" s="1">
        <v>122.1769883</v>
      </c>
      <c r="D6452" s="1">
        <v>49.806437600624498</v>
      </c>
      <c r="E6452" s="1">
        <v>5.1145623993755009</v>
      </c>
    </row>
    <row r="6453" spans="1:5" x14ac:dyDescent="0.25">
      <c r="A6453" s="2">
        <v>46291.833333333343</v>
      </c>
      <c r="B6453" s="1">
        <v>52.542999999999999</v>
      </c>
      <c r="C6453" s="1">
        <v>103.3238965</v>
      </c>
      <c r="D6453" s="1">
        <v>49.806437600624498</v>
      </c>
      <c r="E6453" s="1">
        <v>2.7365623993755008</v>
      </c>
    </row>
    <row r="6454" spans="1:5" x14ac:dyDescent="0.25">
      <c r="A6454" s="2">
        <v>46291.875</v>
      </c>
      <c r="B6454" s="1">
        <v>49.954000000000001</v>
      </c>
      <c r="C6454" s="1">
        <v>100.0512167</v>
      </c>
      <c r="D6454" s="1">
        <v>49.806437600624498</v>
      </c>
      <c r="E6454" s="1">
        <v>0.1475623993755022</v>
      </c>
    </row>
    <row r="6455" spans="1:5" x14ac:dyDescent="0.25">
      <c r="A6455" s="2">
        <v>46291.916666666657</v>
      </c>
      <c r="B6455" s="1">
        <v>47.753999999999998</v>
      </c>
      <c r="C6455" s="1">
        <v>96.121375549999996</v>
      </c>
      <c r="D6455" s="1">
        <v>49.806437600624498</v>
      </c>
      <c r="E6455" s="1">
        <v>-2.0524376006245011</v>
      </c>
    </row>
    <row r="6456" spans="1:5" x14ac:dyDescent="0.25">
      <c r="A6456" s="2">
        <v>46291.958333333343</v>
      </c>
      <c r="B6456" s="1">
        <v>44.654000000000003</v>
      </c>
      <c r="C6456" s="1">
        <v>94.11560188</v>
      </c>
      <c r="D6456" s="1">
        <v>49.806437600624498</v>
      </c>
      <c r="E6456" s="1">
        <v>-5.152437600624495</v>
      </c>
    </row>
    <row r="6457" spans="1:5" x14ac:dyDescent="0.25">
      <c r="A6457" s="2">
        <v>46292</v>
      </c>
      <c r="B6457" s="1">
        <v>42.762999999999998</v>
      </c>
      <c r="C6457" s="1">
        <v>89.644790630000003</v>
      </c>
      <c r="D6457" s="1">
        <v>49.806437600624498</v>
      </c>
      <c r="E6457" s="1">
        <v>-7.0434376006245003</v>
      </c>
    </row>
    <row r="6458" spans="1:5" x14ac:dyDescent="0.25">
      <c r="A6458" s="2">
        <v>46292.041666666657</v>
      </c>
      <c r="B6458" s="1">
        <v>40.878</v>
      </c>
      <c r="C6458" s="1">
        <v>89.644790630000003</v>
      </c>
      <c r="D6458" s="1">
        <v>49.806437600624498</v>
      </c>
      <c r="E6458" s="1">
        <v>-8.9284376006244983</v>
      </c>
    </row>
    <row r="6459" spans="1:5" x14ac:dyDescent="0.25">
      <c r="A6459" s="2">
        <v>46292.083333333343</v>
      </c>
      <c r="B6459" s="1">
        <v>39.927</v>
      </c>
      <c r="C6459" s="1">
        <v>83.659046459999999</v>
      </c>
      <c r="D6459" s="1">
        <v>49.806437600624498</v>
      </c>
      <c r="E6459" s="1">
        <v>-9.8794376006244988</v>
      </c>
    </row>
    <row r="6460" spans="1:5" x14ac:dyDescent="0.25">
      <c r="A6460" s="2">
        <v>46292.125</v>
      </c>
      <c r="B6460" s="1">
        <v>39.764000000000003</v>
      </c>
      <c r="C6460" s="1">
        <v>79.161888950000005</v>
      </c>
      <c r="D6460" s="1">
        <v>49.806437600624498</v>
      </c>
      <c r="E6460" s="1">
        <v>-10.042437600624501</v>
      </c>
    </row>
    <row r="6461" spans="1:5" x14ac:dyDescent="0.25">
      <c r="A6461" s="2">
        <v>46292.166666666657</v>
      </c>
      <c r="B6461" s="1">
        <v>39.250999999999998</v>
      </c>
      <c r="C6461" s="1">
        <v>74.002701979999998</v>
      </c>
      <c r="D6461" s="1">
        <v>49.806437600624498</v>
      </c>
      <c r="E6461" s="1">
        <v>-10.555437600624501</v>
      </c>
    </row>
    <row r="6462" spans="1:5" x14ac:dyDescent="0.25">
      <c r="A6462" s="2">
        <v>46292.208333333343</v>
      </c>
      <c r="B6462" s="1">
        <v>40.601999999999997</v>
      </c>
      <c r="C6462" s="1">
        <v>89.644790630000003</v>
      </c>
      <c r="D6462" s="1">
        <v>49.806437600624498</v>
      </c>
      <c r="E6462" s="1">
        <v>-9.2044376006245017</v>
      </c>
    </row>
    <row r="6463" spans="1:5" x14ac:dyDescent="0.25">
      <c r="A6463" s="2">
        <v>46292.25</v>
      </c>
      <c r="B6463" s="1">
        <v>40.494999999999997</v>
      </c>
      <c r="C6463" s="1">
        <v>83.659046459999999</v>
      </c>
      <c r="D6463" s="1">
        <v>49.806437600624498</v>
      </c>
      <c r="E6463" s="1">
        <v>-9.311437600624501</v>
      </c>
    </row>
    <row r="6464" spans="1:5" x14ac:dyDescent="0.25">
      <c r="A6464" s="2">
        <v>46292.291666666657</v>
      </c>
      <c r="B6464" s="1">
        <v>41.991</v>
      </c>
      <c r="C6464" s="1">
        <v>72.957209180000007</v>
      </c>
      <c r="D6464" s="1">
        <v>49.806437600624498</v>
      </c>
      <c r="E6464" s="1">
        <v>-7.8154376006244988</v>
      </c>
    </row>
    <row r="6465" spans="1:5" x14ac:dyDescent="0.25">
      <c r="A6465" s="2">
        <v>46292.333333333343</v>
      </c>
      <c r="B6465" s="1">
        <v>44.771999999999998</v>
      </c>
      <c r="C6465" s="1">
        <v>65.291762980000001</v>
      </c>
      <c r="D6465" s="1">
        <v>49.806437600624498</v>
      </c>
      <c r="E6465" s="1">
        <v>-5.0344376006245</v>
      </c>
    </row>
    <row r="6466" spans="1:5" x14ac:dyDescent="0.25">
      <c r="A6466" s="2">
        <v>46292.375</v>
      </c>
      <c r="B6466" s="1">
        <v>49.848999999999997</v>
      </c>
      <c r="C6466" s="1">
        <v>38.326575890000001</v>
      </c>
      <c r="D6466" s="1">
        <v>49.806437600624498</v>
      </c>
      <c r="E6466" s="1">
        <v>4.2562399375498217E-2</v>
      </c>
    </row>
    <row r="6467" spans="1:5" x14ac:dyDescent="0.25">
      <c r="A6467" s="2">
        <v>46292.416666666657</v>
      </c>
      <c r="B6467" s="1">
        <v>51.718000000000004</v>
      </c>
      <c r="C6467" s="1">
        <v>-2.7028614869999998</v>
      </c>
      <c r="D6467" s="1">
        <v>49.806437600624498</v>
      </c>
      <c r="E6467" s="1">
        <v>1.9115623993755051</v>
      </c>
    </row>
    <row r="6468" spans="1:5" x14ac:dyDescent="0.25">
      <c r="A6468" s="2">
        <v>46292.458333333343</v>
      </c>
      <c r="B6468" s="1">
        <v>54.131999999999998</v>
      </c>
      <c r="C6468" s="1">
        <v>-27.028614869999998</v>
      </c>
      <c r="D6468" s="1">
        <v>49.806437600624498</v>
      </c>
      <c r="E6468" s="1">
        <v>4.3255623993754986</v>
      </c>
    </row>
    <row r="6469" spans="1:5" x14ac:dyDescent="0.25">
      <c r="A6469" s="2">
        <v>46292.5</v>
      </c>
      <c r="B6469" s="1">
        <v>53.38</v>
      </c>
      <c r="C6469" s="1">
        <v>-27.028614869999998</v>
      </c>
      <c r="D6469" s="1">
        <v>49.806437600624498</v>
      </c>
      <c r="E6469" s="1">
        <v>3.5735623993755041</v>
      </c>
    </row>
    <row r="6470" spans="1:5" x14ac:dyDescent="0.25">
      <c r="A6470" s="2">
        <v>46292.541666666657</v>
      </c>
      <c r="B6470" s="1">
        <v>52.064999999999998</v>
      </c>
      <c r="C6470" s="1">
        <v>-27.028614869999998</v>
      </c>
      <c r="D6470" s="1">
        <v>49.806437600624498</v>
      </c>
      <c r="E6470" s="1">
        <v>2.2585623993754989</v>
      </c>
    </row>
    <row r="6471" spans="1:5" x14ac:dyDescent="0.25">
      <c r="A6471" s="2">
        <v>46292.583333333343</v>
      </c>
      <c r="B6471" s="1">
        <v>50.31</v>
      </c>
      <c r="C6471" s="1">
        <v>-27.028614869999998</v>
      </c>
      <c r="D6471" s="1">
        <v>49.806437600624498</v>
      </c>
      <c r="E6471" s="1">
        <v>0.50356239937550384</v>
      </c>
    </row>
    <row r="6472" spans="1:5" x14ac:dyDescent="0.25">
      <c r="A6472" s="2">
        <v>46292.625</v>
      </c>
      <c r="B6472" s="1">
        <v>48.701999999999998</v>
      </c>
      <c r="C6472" s="1">
        <v>0</v>
      </c>
      <c r="D6472" s="1">
        <v>49.806437600624498</v>
      </c>
      <c r="E6472" s="1">
        <v>-1.1044376006245</v>
      </c>
    </row>
    <row r="6473" spans="1:5" x14ac:dyDescent="0.25">
      <c r="A6473" s="2">
        <v>46292.666666666657</v>
      </c>
      <c r="B6473" s="1">
        <v>49.323</v>
      </c>
      <c r="C6473" s="1">
        <v>65.291762980000001</v>
      </c>
      <c r="D6473" s="1">
        <v>49.806437600624498</v>
      </c>
      <c r="E6473" s="1">
        <v>-0.48343760062449798</v>
      </c>
    </row>
    <row r="6474" spans="1:5" x14ac:dyDescent="0.25">
      <c r="A6474" s="2">
        <v>46292.708333333343</v>
      </c>
      <c r="B6474" s="1">
        <v>52.255000000000003</v>
      </c>
      <c r="C6474" s="1">
        <v>94.02296948</v>
      </c>
      <c r="D6474" s="1">
        <v>49.806437600624498</v>
      </c>
      <c r="E6474" s="1">
        <v>2.4485623993755041</v>
      </c>
    </row>
    <row r="6475" spans="1:5" x14ac:dyDescent="0.25">
      <c r="A6475" s="2">
        <v>46292.75</v>
      </c>
      <c r="B6475" s="1">
        <v>52.390999999999998</v>
      </c>
      <c r="C6475" s="1">
        <v>94.11560188</v>
      </c>
      <c r="D6475" s="1">
        <v>49.806437600624498</v>
      </c>
      <c r="E6475" s="1">
        <v>2.5845623993754998</v>
      </c>
    </row>
    <row r="6476" spans="1:5" x14ac:dyDescent="0.25">
      <c r="A6476" s="2">
        <v>46292.791666666657</v>
      </c>
      <c r="B6476" s="1">
        <v>53.526000000000003</v>
      </c>
      <c r="C6476" s="1">
        <v>122.1769883</v>
      </c>
      <c r="D6476" s="1">
        <v>49.806437600624498</v>
      </c>
      <c r="E6476" s="1">
        <v>3.7195623993755049</v>
      </c>
    </row>
    <row r="6477" spans="1:5" x14ac:dyDescent="0.25">
      <c r="A6477" s="2">
        <v>46292.833333333343</v>
      </c>
      <c r="B6477" s="1">
        <v>52.515000000000001</v>
      </c>
      <c r="C6477" s="1">
        <v>110.8533243</v>
      </c>
      <c r="D6477" s="1">
        <v>49.806437600624498</v>
      </c>
      <c r="E6477" s="1">
        <v>2.7085623993755021</v>
      </c>
    </row>
    <row r="6478" spans="1:5" x14ac:dyDescent="0.25">
      <c r="A6478" s="2">
        <v>46292.875</v>
      </c>
      <c r="B6478" s="1">
        <v>50.679000000000002</v>
      </c>
      <c r="C6478" s="1">
        <v>94.11560188</v>
      </c>
      <c r="D6478" s="1">
        <v>49.806437600624498</v>
      </c>
      <c r="E6478" s="1">
        <v>0.87256239937550362</v>
      </c>
    </row>
    <row r="6479" spans="1:5" x14ac:dyDescent="0.25">
      <c r="A6479" s="2">
        <v>46292.916666666657</v>
      </c>
      <c r="B6479" s="1">
        <v>49.551000000000002</v>
      </c>
      <c r="C6479" s="1">
        <v>94.11560188</v>
      </c>
      <c r="D6479" s="1">
        <v>49.806437600624498</v>
      </c>
      <c r="E6479" s="1">
        <v>-0.2554376006244965</v>
      </c>
    </row>
    <row r="6480" spans="1:5" x14ac:dyDescent="0.25">
      <c r="A6480" s="2">
        <v>46292.958333333343</v>
      </c>
      <c r="B6480" s="1">
        <v>46.503999999999998</v>
      </c>
      <c r="C6480" s="1">
        <v>94.11560188</v>
      </c>
      <c r="D6480" s="1">
        <v>49.806437600624498</v>
      </c>
      <c r="E6480" s="1">
        <v>-3.3024376006245011</v>
      </c>
    </row>
    <row r="6481" spans="1:5" x14ac:dyDescent="0.25">
      <c r="A6481" s="2">
        <v>46293</v>
      </c>
      <c r="B6481" s="1">
        <v>44.292999999999999</v>
      </c>
      <c r="C6481" s="1">
        <v>92.959452150000004</v>
      </c>
      <c r="D6481" s="1">
        <v>49.806437600624498</v>
      </c>
      <c r="E6481" s="1">
        <v>-5.5134376006244992</v>
      </c>
    </row>
    <row r="6482" spans="1:5" x14ac:dyDescent="0.25">
      <c r="A6482" s="2">
        <v>46293.041666666657</v>
      </c>
      <c r="B6482" s="1">
        <v>42.871000000000002</v>
      </c>
      <c r="C6482" s="1">
        <v>88.500415349999997</v>
      </c>
      <c r="D6482" s="1">
        <v>49.806437600624498</v>
      </c>
      <c r="E6482" s="1">
        <v>-6.9354376006244962</v>
      </c>
    </row>
    <row r="6483" spans="1:5" x14ac:dyDescent="0.25">
      <c r="A6483" s="2">
        <v>46293.083333333343</v>
      </c>
      <c r="B6483" s="1">
        <v>42.110999999999997</v>
      </c>
      <c r="C6483" s="1">
        <v>88.500415349999997</v>
      </c>
      <c r="D6483" s="1">
        <v>49.806437600624498</v>
      </c>
      <c r="E6483" s="1">
        <v>-7.6954376006245013</v>
      </c>
    </row>
    <row r="6484" spans="1:5" x14ac:dyDescent="0.25">
      <c r="A6484" s="2">
        <v>46293.125</v>
      </c>
      <c r="B6484" s="1">
        <v>42.701000000000001</v>
      </c>
      <c r="C6484" s="1">
        <v>88.500415349999997</v>
      </c>
      <c r="D6484" s="1">
        <v>49.806437600624498</v>
      </c>
      <c r="E6484" s="1">
        <v>-7.1054376006244979</v>
      </c>
    </row>
    <row r="6485" spans="1:5" x14ac:dyDescent="0.25">
      <c r="A6485" s="2">
        <v>46293.166666666657</v>
      </c>
      <c r="B6485" s="1">
        <v>44.515999999999998</v>
      </c>
      <c r="C6485" s="1">
        <v>90.230246710000003</v>
      </c>
      <c r="D6485" s="1">
        <v>49.806437600624498</v>
      </c>
      <c r="E6485" s="1">
        <v>-5.2904376006245002</v>
      </c>
    </row>
    <row r="6486" spans="1:5" x14ac:dyDescent="0.25">
      <c r="A6486" s="2">
        <v>46293.208333333343</v>
      </c>
      <c r="B6486" s="1">
        <v>49.411999999999999</v>
      </c>
      <c r="C6486" s="1">
        <v>96.121375549999996</v>
      </c>
      <c r="D6486" s="1">
        <v>49.806437600624498</v>
      </c>
      <c r="E6486" s="1">
        <v>-0.3944376006244994</v>
      </c>
    </row>
    <row r="6487" spans="1:5" x14ac:dyDescent="0.25">
      <c r="A6487" s="2">
        <v>46293.25</v>
      </c>
      <c r="B6487" s="1">
        <v>57.834000000000003</v>
      </c>
      <c r="C6487" s="1">
        <v>115.7068988</v>
      </c>
      <c r="D6487" s="1">
        <v>49.806437600624498</v>
      </c>
      <c r="E6487" s="1">
        <v>8.0275623993755048</v>
      </c>
    </row>
    <row r="6488" spans="1:5" x14ac:dyDescent="0.25">
      <c r="A6488" s="2">
        <v>46293.291666666657</v>
      </c>
      <c r="B6488" s="1">
        <v>63.776000000000003</v>
      </c>
      <c r="C6488" s="1">
        <v>115.7068988</v>
      </c>
      <c r="D6488" s="1">
        <v>49.806437600624498</v>
      </c>
      <c r="E6488" s="1">
        <v>13.9695623993755</v>
      </c>
    </row>
    <row r="6489" spans="1:5" x14ac:dyDescent="0.25">
      <c r="A6489" s="2">
        <v>46293.333333333343</v>
      </c>
      <c r="B6489" s="1">
        <v>65.674000000000007</v>
      </c>
      <c r="C6489" s="1">
        <v>146.16290219999999</v>
      </c>
      <c r="D6489" s="1">
        <v>91.051819815428388</v>
      </c>
      <c r="E6489" s="1">
        <v>-25.377819815428381</v>
      </c>
    </row>
    <row r="6490" spans="1:5" x14ac:dyDescent="0.25">
      <c r="A6490" s="2">
        <v>46293.375</v>
      </c>
      <c r="B6490" s="1">
        <v>68.322000000000003</v>
      </c>
      <c r="C6490" s="1">
        <v>122.5694556</v>
      </c>
      <c r="D6490" s="1">
        <v>91.051819815428388</v>
      </c>
      <c r="E6490" s="1">
        <v>-22.729819815428389</v>
      </c>
    </row>
    <row r="6491" spans="1:5" x14ac:dyDescent="0.25">
      <c r="A6491" s="2">
        <v>46293.416666666657</v>
      </c>
      <c r="B6491" s="1">
        <v>68.966999999999999</v>
      </c>
      <c r="C6491" s="1">
        <v>107.13608790000001</v>
      </c>
      <c r="D6491" s="1">
        <v>91.051819815428388</v>
      </c>
      <c r="E6491" s="1">
        <v>-22.084819815428389</v>
      </c>
    </row>
    <row r="6492" spans="1:5" x14ac:dyDescent="0.25">
      <c r="A6492" s="2">
        <v>46293.458333333343</v>
      </c>
      <c r="B6492" s="1">
        <v>70.191000000000003</v>
      </c>
      <c r="C6492" s="1">
        <v>67.316341320000006</v>
      </c>
      <c r="D6492" s="1">
        <v>91.051819815428388</v>
      </c>
      <c r="E6492" s="1">
        <v>-20.860819815428389</v>
      </c>
    </row>
    <row r="6493" spans="1:5" x14ac:dyDescent="0.25">
      <c r="A6493" s="2">
        <v>46293.5</v>
      </c>
      <c r="B6493" s="1">
        <v>69.706999999999994</v>
      </c>
      <c r="C6493" s="1">
        <v>66.947596910000001</v>
      </c>
      <c r="D6493" s="1">
        <v>91.051819815428388</v>
      </c>
      <c r="E6493" s="1">
        <v>-21.344819815428391</v>
      </c>
    </row>
    <row r="6494" spans="1:5" x14ac:dyDescent="0.25">
      <c r="A6494" s="2">
        <v>46293.541666666657</v>
      </c>
      <c r="B6494" s="1">
        <v>69.039000000000001</v>
      </c>
      <c r="C6494" s="1">
        <v>65.609191260000003</v>
      </c>
      <c r="D6494" s="1">
        <v>91.051819815428388</v>
      </c>
      <c r="E6494" s="1">
        <v>-22.01281981542839</v>
      </c>
    </row>
    <row r="6495" spans="1:5" x14ac:dyDescent="0.25">
      <c r="A6495" s="2">
        <v>46293.583333333343</v>
      </c>
      <c r="B6495" s="1">
        <v>67.653000000000006</v>
      </c>
      <c r="C6495" s="1">
        <v>100.44008239999999</v>
      </c>
      <c r="D6495" s="1">
        <v>91.051819815428388</v>
      </c>
      <c r="E6495" s="1">
        <v>-23.398819815428379</v>
      </c>
    </row>
    <row r="6496" spans="1:5" x14ac:dyDescent="0.25">
      <c r="A6496" s="2">
        <v>46293.625</v>
      </c>
      <c r="B6496" s="1">
        <v>66.123999999999995</v>
      </c>
      <c r="C6496" s="1">
        <v>107.13608790000001</v>
      </c>
      <c r="D6496" s="1">
        <v>91.051819815428388</v>
      </c>
      <c r="E6496" s="1">
        <v>-24.927819815428389</v>
      </c>
    </row>
    <row r="6497" spans="1:5" x14ac:dyDescent="0.25">
      <c r="A6497" s="2">
        <v>46293.666666666657</v>
      </c>
      <c r="B6497" s="1">
        <v>65.222999999999999</v>
      </c>
      <c r="C6497" s="1">
        <v>121.42213959999999</v>
      </c>
      <c r="D6497" s="1">
        <v>91.051819815428388</v>
      </c>
      <c r="E6497" s="1">
        <v>-25.828819815428389</v>
      </c>
    </row>
    <row r="6498" spans="1:5" x14ac:dyDescent="0.25">
      <c r="A6498" s="2">
        <v>46293.708333333343</v>
      </c>
      <c r="B6498" s="1">
        <v>67.090999999999994</v>
      </c>
      <c r="C6498" s="1">
        <v>136.8029578</v>
      </c>
      <c r="D6498" s="1">
        <v>91.051819815428388</v>
      </c>
      <c r="E6498" s="1">
        <v>-23.96081981542839</v>
      </c>
    </row>
    <row r="6499" spans="1:5" x14ac:dyDescent="0.25">
      <c r="A6499" s="2">
        <v>46293.75</v>
      </c>
      <c r="B6499" s="1">
        <v>66.655000000000001</v>
      </c>
      <c r="C6499" s="1">
        <v>140.33899410000001</v>
      </c>
      <c r="D6499" s="1">
        <v>91.051819815428388</v>
      </c>
      <c r="E6499" s="1">
        <v>-24.39681981542839</v>
      </c>
    </row>
    <row r="6500" spans="1:5" x14ac:dyDescent="0.25">
      <c r="A6500" s="2">
        <v>46293.791666666657</v>
      </c>
      <c r="B6500" s="1">
        <v>66.698999999999998</v>
      </c>
      <c r="C6500" s="1">
        <v>155.4609605</v>
      </c>
      <c r="D6500" s="1">
        <v>91.051819815428388</v>
      </c>
      <c r="E6500" s="1">
        <v>-24.35281981542839</v>
      </c>
    </row>
    <row r="6501" spans="1:5" x14ac:dyDescent="0.25">
      <c r="A6501" s="2">
        <v>46293.833333333343</v>
      </c>
      <c r="B6501" s="1">
        <v>63.468000000000004</v>
      </c>
      <c r="C6501" s="1">
        <v>111.0965199</v>
      </c>
      <c r="D6501" s="1">
        <v>49.806437600624498</v>
      </c>
      <c r="E6501" s="1">
        <v>13.66156239937551</v>
      </c>
    </row>
    <row r="6502" spans="1:5" x14ac:dyDescent="0.25">
      <c r="A6502" s="2">
        <v>46293.875</v>
      </c>
      <c r="B6502" s="1">
        <v>59.841000000000001</v>
      </c>
      <c r="C6502" s="1">
        <v>111.0965199</v>
      </c>
      <c r="D6502" s="1">
        <v>49.806437600624498</v>
      </c>
      <c r="E6502" s="1">
        <v>10.034562399375501</v>
      </c>
    </row>
    <row r="6503" spans="1:5" x14ac:dyDescent="0.25">
      <c r="A6503" s="2">
        <v>46293.916666666657</v>
      </c>
      <c r="B6503" s="1">
        <v>56.350999999999999</v>
      </c>
      <c r="C6503" s="1">
        <v>105.1846786</v>
      </c>
      <c r="D6503" s="1">
        <v>49.806437600624498</v>
      </c>
      <c r="E6503" s="1">
        <v>6.5445623993755007</v>
      </c>
    </row>
    <row r="6504" spans="1:5" x14ac:dyDescent="0.25">
      <c r="A6504" s="2">
        <v>46293.958333333343</v>
      </c>
      <c r="B6504" s="1">
        <v>52.170999999999999</v>
      </c>
      <c r="C6504" s="1">
        <v>104.46256270000001</v>
      </c>
      <c r="D6504" s="1">
        <v>49.806437600624498</v>
      </c>
      <c r="E6504" s="1">
        <v>2.3645623993755009</v>
      </c>
    </row>
    <row r="6505" spans="1:5" x14ac:dyDescent="0.25">
      <c r="A6505" s="2">
        <v>46294</v>
      </c>
      <c r="B6505" s="1">
        <v>48.844000000000001</v>
      </c>
      <c r="C6505" s="1">
        <v>96.540806610000004</v>
      </c>
      <c r="D6505" s="1">
        <v>49.806437600624498</v>
      </c>
      <c r="E6505" s="1">
        <v>-0.96243760062449724</v>
      </c>
    </row>
    <row r="6506" spans="1:5" x14ac:dyDescent="0.25">
      <c r="A6506" s="2">
        <v>46294.041666666657</v>
      </c>
      <c r="B6506" s="1">
        <v>47.018999999999998</v>
      </c>
      <c r="C6506" s="1">
        <v>93.390881379999996</v>
      </c>
      <c r="D6506" s="1">
        <v>49.806437600624498</v>
      </c>
      <c r="E6506" s="1">
        <v>-2.7874376006245001</v>
      </c>
    </row>
    <row r="6507" spans="1:5" x14ac:dyDescent="0.25">
      <c r="A6507" s="2">
        <v>46294.083333333343</v>
      </c>
      <c r="B6507" s="1">
        <v>45.875</v>
      </c>
      <c r="C6507" s="1">
        <v>91.946122270000004</v>
      </c>
      <c r="D6507" s="1">
        <v>49.806437600624498</v>
      </c>
      <c r="E6507" s="1">
        <v>-3.931437600624498</v>
      </c>
    </row>
    <row r="6508" spans="1:5" x14ac:dyDescent="0.25">
      <c r="A6508" s="2">
        <v>46294.125</v>
      </c>
      <c r="B6508" s="1">
        <v>46.268000000000001</v>
      </c>
      <c r="C6508" s="1">
        <v>91.946122270000004</v>
      </c>
      <c r="D6508" s="1">
        <v>49.806437600624498</v>
      </c>
      <c r="E6508" s="1">
        <v>-3.5384376006244982</v>
      </c>
    </row>
    <row r="6509" spans="1:5" x14ac:dyDescent="0.25">
      <c r="A6509" s="2">
        <v>46294.166666666657</v>
      </c>
      <c r="B6509" s="1">
        <v>47.987000000000002</v>
      </c>
      <c r="C6509" s="1">
        <v>91.946122270000004</v>
      </c>
      <c r="D6509" s="1">
        <v>49.806437600624498</v>
      </c>
      <c r="E6509" s="1">
        <v>-1.819437600624497</v>
      </c>
    </row>
    <row r="6510" spans="1:5" x14ac:dyDescent="0.25">
      <c r="A6510" s="2">
        <v>46294.208333333343</v>
      </c>
      <c r="B6510" s="1">
        <v>52.341999999999999</v>
      </c>
      <c r="C6510" s="1">
        <v>96.540806610000004</v>
      </c>
      <c r="D6510" s="1">
        <v>49.806437600624498</v>
      </c>
      <c r="E6510" s="1">
        <v>2.5355623993754999</v>
      </c>
    </row>
    <row r="6511" spans="1:5" x14ac:dyDescent="0.25">
      <c r="A6511" s="2">
        <v>46294.25</v>
      </c>
      <c r="B6511" s="1">
        <v>59.923999999999999</v>
      </c>
      <c r="C6511" s="1">
        <v>108.29728849999999</v>
      </c>
      <c r="D6511" s="1">
        <v>49.806437600624498</v>
      </c>
      <c r="E6511" s="1">
        <v>10.117562399375499</v>
      </c>
    </row>
    <row r="6512" spans="1:5" x14ac:dyDescent="0.25">
      <c r="A6512" s="2">
        <v>46294.291666666657</v>
      </c>
      <c r="B6512" s="1">
        <v>65.344999999999999</v>
      </c>
      <c r="C6512" s="1">
        <v>120.0140324</v>
      </c>
      <c r="D6512" s="1">
        <v>49.806437600624498</v>
      </c>
      <c r="E6512" s="1">
        <v>15.5385623993755</v>
      </c>
    </row>
    <row r="6513" spans="1:5" x14ac:dyDescent="0.25">
      <c r="A6513" s="2">
        <v>46294.333333333343</v>
      </c>
      <c r="B6513" s="1">
        <v>66.501999999999995</v>
      </c>
      <c r="C6513" s="1">
        <v>150.30150850000001</v>
      </c>
      <c r="D6513" s="1">
        <v>91.051819815428388</v>
      </c>
      <c r="E6513" s="1">
        <v>-24.549819815428389</v>
      </c>
    </row>
    <row r="6514" spans="1:5" x14ac:dyDescent="0.25">
      <c r="A6514" s="2">
        <v>46294.375</v>
      </c>
      <c r="B6514" s="1">
        <v>68.760000000000005</v>
      </c>
      <c r="C6514" s="1">
        <v>121.54225599999999</v>
      </c>
      <c r="D6514" s="1">
        <v>91.051819815428388</v>
      </c>
      <c r="E6514" s="1">
        <v>-22.291819815428379</v>
      </c>
    </row>
    <row r="6515" spans="1:5" x14ac:dyDescent="0.25">
      <c r="A6515" s="2">
        <v>46294.416666666657</v>
      </c>
      <c r="B6515" s="1">
        <v>69.224999999999994</v>
      </c>
      <c r="C6515" s="1">
        <v>105.3738322</v>
      </c>
      <c r="D6515" s="1">
        <v>91.051819815428388</v>
      </c>
      <c r="E6515" s="1">
        <v>-21.82681981542839</v>
      </c>
    </row>
    <row r="6516" spans="1:5" x14ac:dyDescent="0.25">
      <c r="A6516" s="2">
        <v>46294.458333333343</v>
      </c>
      <c r="B6516" s="1">
        <v>70.138999999999996</v>
      </c>
      <c r="C6516" s="1">
        <v>67.384627330000001</v>
      </c>
      <c r="D6516" s="1">
        <v>91.051819815428388</v>
      </c>
      <c r="E6516" s="1">
        <v>-20.912819815428389</v>
      </c>
    </row>
    <row r="6517" spans="1:5" x14ac:dyDescent="0.25">
      <c r="A6517" s="2">
        <v>46294.5</v>
      </c>
      <c r="B6517" s="1">
        <v>69.655000000000001</v>
      </c>
      <c r="C6517" s="1">
        <v>67.302684119999995</v>
      </c>
      <c r="D6517" s="1">
        <v>91.051819815428388</v>
      </c>
      <c r="E6517" s="1">
        <v>-21.39681981542839</v>
      </c>
    </row>
    <row r="6518" spans="1:5" x14ac:dyDescent="0.25">
      <c r="A6518" s="2">
        <v>46294.541666666657</v>
      </c>
      <c r="B6518" s="1">
        <v>68.756</v>
      </c>
      <c r="C6518" s="1">
        <v>66.12816488</v>
      </c>
      <c r="D6518" s="1">
        <v>91.051819815428388</v>
      </c>
      <c r="E6518" s="1">
        <v>-22.295819815428391</v>
      </c>
    </row>
    <row r="6519" spans="1:5" x14ac:dyDescent="0.25">
      <c r="A6519" s="2">
        <v>46294.583333333343</v>
      </c>
      <c r="B6519" s="1">
        <v>67.488</v>
      </c>
      <c r="C6519" s="1">
        <v>100.7755057</v>
      </c>
      <c r="D6519" s="1">
        <v>91.051819815428388</v>
      </c>
      <c r="E6519" s="1">
        <v>-23.563819815428388</v>
      </c>
    </row>
    <row r="6520" spans="1:5" x14ac:dyDescent="0.25">
      <c r="A6520" s="2">
        <v>46294.625</v>
      </c>
      <c r="B6520" s="1">
        <v>65.899000000000001</v>
      </c>
      <c r="C6520" s="1">
        <v>107.02438770000001</v>
      </c>
      <c r="D6520" s="1">
        <v>91.051819815428388</v>
      </c>
      <c r="E6520" s="1">
        <v>-25.152819815428391</v>
      </c>
    </row>
    <row r="6521" spans="1:5" x14ac:dyDescent="0.25">
      <c r="A6521" s="2">
        <v>46294.666666666657</v>
      </c>
      <c r="B6521" s="1">
        <v>65.039000000000001</v>
      </c>
      <c r="C6521" s="1">
        <v>123.60034090000001</v>
      </c>
      <c r="D6521" s="1">
        <v>91.051819815428388</v>
      </c>
      <c r="E6521" s="1">
        <v>-26.01281981542839</v>
      </c>
    </row>
    <row r="6522" spans="1:5" x14ac:dyDescent="0.25">
      <c r="A6522" s="2">
        <v>46294.708333333343</v>
      </c>
      <c r="B6522" s="1">
        <v>66.911000000000001</v>
      </c>
      <c r="C6522" s="1">
        <v>138.13617450000001</v>
      </c>
      <c r="D6522" s="1">
        <v>91.051819815428388</v>
      </c>
      <c r="E6522" s="1">
        <v>-24.14081981542839</v>
      </c>
    </row>
    <row r="6523" spans="1:5" x14ac:dyDescent="0.25">
      <c r="A6523" s="2">
        <v>46294.75</v>
      </c>
      <c r="B6523" s="1">
        <v>66.510999999999996</v>
      </c>
      <c r="C6523" s="1">
        <v>140.78622519999999</v>
      </c>
      <c r="D6523" s="1">
        <v>91.051819815428388</v>
      </c>
      <c r="E6523" s="1">
        <v>-24.540819815428389</v>
      </c>
    </row>
    <row r="6524" spans="1:5" x14ac:dyDescent="0.25">
      <c r="A6524" s="2">
        <v>46294.791666666657</v>
      </c>
      <c r="B6524" s="1">
        <v>66.516000000000005</v>
      </c>
      <c r="C6524" s="1">
        <v>159.2571868</v>
      </c>
      <c r="D6524" s="1">
        <v>91.051819815428388</v>
      </c>
      <c r="E6524" s="1">
        <v>-24.535819815428379</v>
      </c>
    </row>
    <row r="6525" spans="1:5" x14ac:dyDescent="0.25">
      <c r="A6525" s="2">
        <v>46294.833333333343</v>
      </c>
      <c r="B6525" s="1">
        <v>63.216999999999999</v>
      </c>
      <c r="C6525" s="1">
        <v>109.35270250000001</v>
      </c>
      <c r="D6525" s="1">
        <v>49.806437600624498</v>
      </c>
      <c r="E6525" s="1">
        <v>13.4105623993755</v>
      </c>
    </row>
    <row r="6526" spans="1:5" x14ac:dyDescent="0.25">
      <c r="A6526" s="2">
        <v>46294.875</v>
      </c>
      <c r="B6526" s="1">
        <v>59.561</v>
      </c>
      <c r="C6526" s="1">
        <v>109.35270250000001</v>
      </c>
      <c r="D6526" s="1">
        <v>49.806437600624498</v>
      </c>
      <c r="E6526" s="1">
        <v>9.7545623993755015</v>
      </c>
    </row>
    <row r="6527" spans="1:5" x14ac:dyDescent="0.25">
      <c r="A6527" s="2">
        <v>46294.916666666657</v>
      </c>
      <c r="B6527" s="1">
        <v>56.000999999999998</v>
      </c>
      <c r="C6527" s="1">
        <v>105.08064899999999</v>
      </c>
      <c r="D6527" s="1">
        <v>49.806437600624498</v>
      </c>
      <c r="E6527" s="1">
        <v>6.1945623993754992</v>
      </c>
    </row>
    <row r="6528" spans="1:5" x14ac:dyDescent="0.25">
      <c r="A6528" s="2">
        <v>46294.958333333343</v>
      </c>
      <c r="B6528" s="1">
        <v>51.7</v>
      </c>
      <c r="C6528" s="1">
        <v>104.320284</v>
      </c>
      <c r="D6528" s="1">
        <v>49.806437600624498</v>
      </c>
      <c r="E6528" s="1">
        <v>1.893562399375504</v>
      </c>
    </row>
    <row r="6529" spans="1:5" x14ac:dyDescent="0.25">
      <c r="A6529" s="2">
        <v>46295</v>
      </c>
      <c r="B6529" s="1">
        <v>48.46</v>
      </c>
      <c r="C6529" s="1">
        <v>96.628923990000004</v>
      </c>
      <c r="D6529" s="1">
        <v>49.806437600624498</v>
      </c>
      <c r="E6529" s="1">
        <v>-1.346437600624498</v>
      </c>
    </row>
    <row r="6530" spans="1:5" x14ac:dyDescent="0.25">
      <c r="A6530" s="2">
        <v>46295.041666666657</v>
      </c>
      <c r="B6530" s="1">
        <v>46.741999999999997</v>
      </c>
      <c r="C6530" s="1">
        <v>92.959452150000004</v>
      </c>
      <c r="D6530" s="1">
        <v>49.806437600624498</v>
      </c>
      <c r="E6530" s="1">
        <v>-3.0644376006245011</v>
      </c>
    </row>
    <row r="6531" spans="1:5" x14ac:dyDescent="0.25">
      <c r="A6531" s="2">
        <v>46295.083333333343</v>
      </c>
      <c r="B6531" s="1">
        <v>45.77</v>
      </c>
      <c r="C6531" s="1">
        <v>91.854044790000003</v>
      </c>
      <c r="D6531" s="1">
        <v>49.806437600624498</v>
      </c>
      <c r="E6531" s="1">
        <v>-4.0364376006244953</v>
      </c>
    </row>
    <row r="6532" spans="1:5" x14ac:dyDescent="0.25">
      <c r="A6532" s="2">
        <v>46295.125</v>
      </c>
      <c r="B6532" s="1">
        <v>46.345999999999997</v>
      </c>
      <c r="C6532" s="1">
        <v>91.854044790000003</v>
      </c>
      <c r="D6532" s="1">
        <v>49.806437600624498</v>
      </c>
      <c r="E6532" s="1">
        <v>-3.4604376006245019</v>
      </c>
    </row>
    <row r="6533" spans="1:5" x14ac:dyDescent="0.25">
      <c r="A6533" s="2">
        <v>46295.166666666657</v>
      </c>
      <c r="B6533" s="1">
        <v>47.932000000000002</v>
      </c>
      <c r="C6533" s="1">
        <v>91.854044790000003</v>
      </c>
      <c r="D6533" s="1">
        <v>49.806437600624498</v>
      </c>
      <c r="E6533" s="1">
        <v>-1.874437600624496</v>
      </c>
    </row>
    <row r="6534" spans="1:5" x14ac:dyDescent="0.25">
      <c r="A6534" s="2">
        <v>46295.208333333343</v>
      </c>
      <c r="B6534" s="1">
        <v>52.155000000000001</v>
      </c>
      <c r="C6534" s="1">
        <v>96.121375549999996</v>
      </c>
      <c r="D6534" s="1">
        <v>49.806437600624498</v>
      </c>
      <c r="E6534" s="1">
        <v>2.3485623993755032</v>
      </c>
    </row>
    <row r="6535" spans="1:5" x14ac:dyDescent="0.25">
      <c r="A6535" s="2">
        <v>46295.25</v>
      </c>
      <c r="B6535" s="1">
        <v>59.674999999999997</v>
      </c>
      <c r="C6535" s="1">
        <v>107.0456472</v>
      </c>
      <c r="D6535" s="1">
        <v>49.806437600624498</v>
      </c>
      <c r="E6535" s="1">
        <v>9.8685623993754987</v>
      </c>
    </row>
    <row r="6536" spans="1:5" x14ac:dyDescent="0.25">
      <c r="A6536" s="2">
        <v>46295.291666666657</v>
      </c>
      <c r="B6536" s="1">
        <v>65.239000000000004</v>
      </c>
      <c r="C6536" s="1">
        <v>119.8989356</v>
      </c>
      <c r="D6536" s="1">
        <v>49.806437600624498</v>
      </c>
      <c r="E6536" s="1">
        <v>15.432562399375509</v>
      </c>
    </row>
    <row r="6537" spans="1:5" x14ac:dyDescent="0.25">
      <c r="A6537" s="2">
        <v>46295.333333333343</v>
      </c>
      <c r="B6537" s="1">
        <v>66.594999999999999</v>
      </c>
      <c r="C6537" s="1">
        <v>150.43246300000001</v>
      </c>
      <c r="D6537" s="1">
        <v>91.051819815428388</v>
      </c>
      <c r="E6537" s="1">
        <v>-24.456819815428389</v>
      </c>
    </row>
    <row r="6538" spans="1:5" x14ac:dyDescent="0.25">
      <c r="A6538" s="2">
        <v>46295.375</v>
      </c>
      <c r="B6538" s="1">
        <v>68.933999999999997</v>
      </c>
      <c r="C6538" s="1">
        <v>121.42213959999999</v>
      </c>
      <c r="D6538" s="1">
        <v>91.051819815428388</v>
      </c>
      <c r="E6538" s="1">
        <v>-22.11781981542839</v>
      </c>
    </row>
    <row r="6539" spans="1:5" x14ac:dyDescent="0.25">
      <c r="A6539" s="2">
        <v>46295.416666666657</v>
      </c>
      <c r="B6539" s="1">
        <v>69.466999999999999</v>
      </c>
      <c r="C6539" s="1">
        <v>107.09618399999999</v>
      </c>
      <c r="D6539" s="1">
        <v>91.051819815428388</v>
      </c>
      <c r="E6539" s="1">
        <v>-21.584819815428389</v>
      </c>
    </row>
    <row r="6540" spans="1:5" x14ac:dyDescent="0.25">
      <c r="A6540" s="2">
        <v>46295.458333333343</v>
      </c>
      <c r="B6540" s="1">
        <v>70.400000000000006</v>
      </c>
      <c r="C6540" s="1">
        <v>84.927596390000005</v>
      </c>
      <c r="D6540" s="1">
        <v>91.051819815428388</v>
      </c>
      <c r="E6540" s="1">
        <v>-20.651819815428379</v>
      </c>
    </row>
    <row r="6541" spans="1:5" x14ac:dyDescent="0.25">
      <c r="A6541" s="2">
        <v>46295.5</v>
      </c>
      <c r="B6541" s="1">
        <v>69.760999999999996</v>
      </c>
      <c r="C6541" s="1">
        <v>68.340631360000003</v>
      </c>
      <c r="D6541" s="1">
        <v>91.051819815428388</v>
      </c>
      <c r="E6541" s="1">
        <v>-21.290819815428389</v>
      </c>
    </row>
    <row r="6542" spans="1:5" x14ac:dyDescent="0.25">
      <c r="A6542" s="2">
        <v>46295.541666666657</v>
      </c>
      <c r="B6542" s="1">
        <v>68.823999999999998</v>
      </c>
      <c r="C6542" s="1">
        <v>66.933939710000004</v>
      </c>
      <c r="D6542" s="1">
        <v>91.051819815428388</v>
      </c>
      <c r="E6542" s="1">
        <v>-22.22781981542839</v>
      </c>
    </row>
    <row r="6543" spans="1:5" x14ac:dyDescent="0.25">
      <c r="A6543" s="2">
        <v>46295.583333333343</v>
      </c>
      <c r="B6543" s="1">
        <v>67.596000000000004</v>
      </c>
      <c r="C6543" s="1">
        <v>102.60354220000001</v>
      </c>
      <c r="D6543" s="1">
        <v>91.051819815428388</v>
      </c>
      <c r="E6543" s="1">
        <v>-23.455819815428381</v>
      </c>
    </row>
    <row r="6544" spans="1:5" x14ac:dyDescent="0.25">
      <c r="A6544" s="2">
        <v>46295.625</v>
      </c>
      <c r="B6544" s="1">
        <v>66.016000000000005</v>
      </c>
      <c r="C6544" s="1">
        <v>107.7772386</v>
      </c>
      <c r="D6544" s="1">
        <v>91.051819815428388</v>
      </c>
      <c r="E6544" s="1">
        <v>-25.035819815428379</v>
      </c>
    </row>
    <row r="6545" spans="1:5" x14ac:dyDescent="0.25">
      <c r="A6545" s="2">
        <v>46295.666666666657</v>
      </c>
      <c r="B6545" s="1">
        <v>65.161000000000001</v>
      </c>
      <c r="C6545" s="1">
        <v>124.3686785</v>
      </c>
      <c r="D6545" s="1">
        <v>91.051819815428388</v>
      </c>
      <c r="E6545" s="1">
        <v>-25.89081981542839</v>
      </c>
    </row>
    <row r="6546" spans="1:5" x14ac:dyDescent="0.25">
      <c r="A6546" s="2">
        <v>46295.708333333343</v>
      </c>
      <c r="B6546" s="1">
        <v>67.119</v>
      </c>
      <c r="C6546" s="1">
        <v>140.28911429999999</v>
      </c>
      <c r="D6546" s="1">
        <v>91.051819815428388</v>
      </c>
      <c r="E6546" s="1">
        <v>-23.932819815428392</v>
      </c>
    </row>
    <row r="6547" spans="1:5" x14ac:dyDescent="0.25">
      <c r="A6547" s="2">
        <v>46295.75</v>
      </c>
      <c r="B6547" s="1">
        <v>66.551000000000002</v>
      </c>
      <c r="C6547" s="1">
        <v>143.08483369999999</v>
      </c>
      <c r="D6547" s="1">
        <v>91.051819815428388</v>
      </c>
      <c r="E6547" s="1">
        <v>-24.50081981542839</v>
      </c>
    </row>
    <row r="6548" spans="1:5" x14ac:dyDescent="0.25">
      <c r="A6548" s="2">
        <v>46295.791666666657</v>
      </c>
      <c r="B6548" s="1">
        <v>66.531000000000006</v>
      </c>
      <c r="C6548" s="1">
        <v>148.8361712</v>
      </c>
      <c r="D6548" s="1">
        <v>91.051819815428388</v>
      </c>
      <c r="E6548" s="1">
        <v>-24.520819815428379</v>
      </c>
    </row>
    <row r="6549" spans="1:5" x14ac:dyDescent="0.25">
      <c r="A6549" s="2">
        <v>46295.833333333343</v>
      </c>
      <c r="B6549" s="1">
        <v>63.360999999999997</v>
      </c>
      <c r="C6549" s="1">
        <v>111.0570336</v>
      </c>
      <c r="D6549" s="1">
        <v>49.806437600624498</v>
      </c>
      <c r="E6549" s="1">
        <v>13.5545623993755</v>
      </c>
    </row>
    <row r="6550" spans="1:5" x14ac:dyDescent="0.25">
      <c r="A6550" s="2">
        <v>46295.875</v>
      </c>
      <c r="B6550" s="1">
        <v>59.718000000000004</v>
      </c>
      <c r="C6550" s="1">
        <v>111.0570336</v>
      </c>
      <c r="D6550" s="1">
        <v>49.806437600624498</v>
      </c>
      <c r="E6550" s="1">
        <v>9.9115623993755051</v>
      </c>
    </row>
    <row r="6551" spans="1:5" x14ac:dyDescent="0.25">
      <c r="A6551" s="2">
        <v>46295.916666666657</v>
      </c>
      <c r="B6551" s="1">
        <v>56.218000000000004</v>
      </c>
      <c r="C6551" s="1">
        <v>105.78180089999999</v>
      </c>
      <c r="D6551" s="1">
        <v>49.806437600624498</v>
      </c>
      <c r="E6551" s="1">
        <v>6.4115623993755051</v>
      </c>
    </row>
    <row r="6552" spans="1:5" x14ac:dyDescent="0.25">
      <c r="A6552" s="2">
        <v>46295.958333333343</v>
      </c>
      <c r="B6552" s="1">
        <v>51.960999999999999</v>
      </c>
      <c r="C6552" s="1">
        <v>104.320284</v>
      </c>
      <c r="D6552" s="1">
        <v>49.806437600624498</v>
      </c>
      <c r="E6552" s="1">
        <v>2.1545623993755001</v>
      </c>
    </row>
    <row r="6553" spans="1:5" x14ac:dyDescent="0.25">
      <c r="A6553" s="2">
        <v>46296</v>
      </c>
      <c r="B6553" s="1">
        <v>48.911999999999999</v>
      </c>
      <c r="C6553" s="1">
        <v>96.716591019999996</v>
      </c>
      <c r="D6553" s="1">
        <v>115.78158389261741</v>
      </c>
      <c r="E6553" s="1">
        <v>-66.869583892617442</v>
      </c>
    </row>
    <row r="6554" spans="1:5" x14ac:dyDescent="0.25">
      <c r="A6554" s="2">
        <v>46296.041666666657</v>
      </c>
      <c r="B6554" s="1">
        <v>47.103999999999999</v>
      </c>
      <c r="C6554" s="1">
        <v>92.959452150000004</v>
      </c>
      <c r="D6554" s="1">
        <v>115.78158389261741</v>
      </c>
      <c r="E6554" s="1">
        <v>-68.677583892617449</v>
      </c>
    </row>
    <row r="6555" spans="1:5" x14ac:dyDescent="0.25">
      <c r="A6555" s="2">
        <v>46296.083333333343</v>
      </c>
      <c r="B6555" s="1">
        <v>45.942999999999998</v>
      </c>
      <c r="C6555" s="1">
        <v>91.88158301</v>
      </c>
      <c r="D6555" s="1">
        <v>115.78158389261741</v>
      </c>
      <c r="E6555" s="1">
        <v>-69.83858389261745</v>
      </c>
    </row>
    <row r="6556" spans="1:5" x14ac:dyDescent="0.25">
      <c r="A6556" s="2">
        <v>46296.125</v>
      </c>
      <c r="B6556" s="1">
        <v>46.42</v>
      </c>
      <c r="C6556" s="1">
        <v>91.88158301</v>
      </c>
      <c r="D6556" s="1">
        <v>115.78158389261741</v>
      </c>
      <c r="E6556" s="1">
        <v>-69.361583892617446</v>
      </c>
    </row>
    <row r="6557" spans="1:5" x14ac:dyDescent="0.25">
      <c r="A6557" s="2">
        <v>46296.166666666657</v>
      </c>
      <c r="B6557" s="1">
        <v>48.069000000000003</v>
      </c>
      <c r="C6557" s="1">
        <v>91.88158301</v>
      </c>
      <c r="D6557" s="1">
        <v>115.78158389261741</v>
      </c>
      <c r="E6557" s="1">
        <v>-67.712583892617445</v>
      </c>
    </row>
    <row r="6558" spans="1:5" x14ac:dyDescent="0.25">
      <c r="A6558" s="2">
        <v>46296.208333333343</v>
      </c>
      <c r="B6558" s="1">
        <v>52.378</v>
      </c>
      <c r="C6558" s="1">
        <v>96.214770909999999</v>
      </c>
      <c r="D6558" s="1">
        <v>115.78158389261741</v>
      </c>
      <c r="E6558" s="1">
        <v>-63.403583892617448</v>
      </c>
    </row>
    <row r="6559" spans="1:5" x14ac:dyDescent="0.25">
      <c r="A6559" s="2">
        <v>46296.25</v>
      </c>
      <c r="B6559" s="1">
        <v>59.771000000000001</v>
      </c>
      <c r="C6559" s="1">
        <v>107.85550809999999</v>
      </c>
      <c r="D6559" s="1">
        <v>115.78158389261741</v>
      </c>
      <c r="E6559" s="1">
        <v>-56.010583892617447</v>
      </c>
    </row>
    <row r="6560" spans="1:5" x14ac:dyDescent="0.25">
      <c r="A6560" s="2">
        <v>46296.291666666657</v>
      </c>
      <c r="B6560" s="1">
        <v>65.352000000000004</v>
      </c>
      <c r="C6560" s="1">
        <v>119.9333584</v>
      </c>
      <c r="D6560" s="1">
        <v>115.78158389261741</v>
      </c>
      <c r="E6560" s="1">
        <v>-50.429583892617437</v>
      </c>
    </row>
    <row r="6561" spans="1:5" x14ac:dyDescent="0.25">
      <c r="A6561" s="2">
        <v>46296.333333333343</v>
      </c>
      <c r="B6561" s="1">
        <v>66.599999999999994</v>
      </c>
      <c r="C6561" s="1">
        <v>150.56274830000001</v>
      </c>
      <c r="D6561" s="1">
        <v>135.61461448257589</v>
      </c>
      <c r="E6561" s="1">
        <v>-69.014614482575865</v>
      </c>
    </row>
    <row r="6562" spans="1:5" x14ac:dyDescent="0.25">
      <c r="A6562" s="2">
        <v>46296.375</v>
      </c>
      <c r="B6562" s="1">
        <v>69.015000000000001</v>
      </c>
      <c r="C6562" s="1">
        <v>121.54011819999999</v>
      </c>
      <c r="D6562" s="1">
        <v>135.61461448257589</v>
      </c>
      <c r="E6562" s="1">
        <v>-66.599614482575859</v>
      </c>
    </row>
    <row r="6563" spans="1:5" x14ac:dyDescent="0.25">
      <c r="A6563" s="2">
        <v>46296.416666666657</v>
      </c>
      <c r="B6563" s="1">
        <v>69.656999999999996</v>
      </c>
      <c r="C6563" s="1">
        <v>108.1626857</v>
      </c>
      <c r="D6563" s="1">
        <v>135.61461448257589</v>
      </c>
      <c r="E6563" s="1">
        <v>-65.957614482575863</v>
      </c>
    </row>
    <row r="6564" spans="1:5" x14ac:dyDescent="0.25">
      <c r="A6564" s="2">
        <v>46296.458333333343</v>
      </c>
      <c r="B6564" s="1">
        <v>70.578000000000003</v>
      </c>
      <c r="C6564" s="1">
        <v>84.893777479999997</v>
      </c>
      <c r="D6564" s="1">
        <v>135.61461448257589</v>
      </c>
      <c r="E6564" s="1">
        <v>-65.036614482575857</v>
      </c>
    </row>
    <row r="6565" spans="1:5" x14ac:dyDescent="0.25">
      <c r="A6565" s="2">
        <v>46296.5</v>
      </c>
      <c r="B6565" s="1">
        <v>70.013999999999996</v>
      </c>
      <c r="C6565" s="1">
        <v>68.900576580000006</v>
      </c>
      <c r="D6565" s="1">
        <v>135.61461448257589</v>
      </c>
      <c r="E6565" s="1">
        <v>-65.600614482575864</v>
      </c>
    </row>
    <row r="6566" spans="1:5" x14ac:dyDescent="0.25">
      <c r="A6566" s="2">
        <v>46296.541666666657</v>
      </c>
      <c r="B6566" s="1">
        <v>69.11</v>
      </c>
      <c r="C6566" s="1">
        <v>67.548513729999996</v>
      </c>
      <c r="D6566" s="1">
        <v>135.61461448257589</v>
      </c>
      <c r="E6566" s="1">
        <v>-66.50461448257586</v>
      </c>
    </row>
    <row r="6567" spans="1:5" x14ac:dyDescent="0.25">
      <c r="A6567" s="2">
        <v>46296.583333333343</v>
      </c>
      <c r="B6567" s="1">
        <v>67.748000000000005</v>
      </c>
      <c r="C6567" s="1">
        <v>103.8235438</v>
      </c>
      <c r="D6567" s="1">
        <v>135.61461448257589</v>
      </c>
      <c r="E6567" s="1">
        <v>-67.866614482575855</v>
      </c>
    </row>
    <row r="6568" spans="1:5" x14ac:dyDescent="0.25">
      <c r="A6568" s="2">
        <v>46296.625</v>
      </c>
      <c r="B6568" s="1">
        <v>66.055000000000007</v>
      </c>
      <c r="C6568" s="1">
        <v>113.8158249</v>
      </c>
      <c r="D6568" s="1">
        <v>135.61461448257589</v>
      </c>
      <c r="E6568" s="1">
        <v>-69.559614482575853</v>
      </c>
    </row>
    <row r="6569" spans="1:5" x14ac:dyDescent="0.25">
      <c r="A6569" s="2">
        <v>46296.666666666657</v>
      </c>
      <c r="B6569" s="1">
        <v>65.325999999999993</v>
      </c>
      <c r="C6569" s="1">
        <v>125.6816267</v>
      </c>
      <c r="D6569" s="1">
        <v>135.61461448257589</v>
      </c>
      <c r="E6569" s="1">
        <v>-70.288614482575866</v>
      </c>
    </row>
    <row r="6570" spans="1:5" x14ac:dyDescent="0.25">
      <c r="A6570" s="2">
        <v>46296.708333333343</v>
      </c>
      <c r="B6570" s="1">
        <v>67.286000000000001</v>
      </c>
      <c r="C6570" s="1">
        <v>141.62224140000001</v>
      </c>
      <c r="D6570" s="1">
        <v>135.61461448257589</v>
      </c>
      <c r="E6570" s="1">
        <v>-68.328614482575858</v>
      </c>
    </row>
    <row r="6571" spans="1:5" x14ac:dyDescent="0.25">
      <c r="A6571" s="2">
        <v>46296.75</v>
      </c>
      <c r="B6571" s="1">
        <v>66.677000000000007</v>
      </c>
      <c r="C6571" s="1">
        <v>142.88009769999999</v>
      </c>
      <c r="D6571" s="1">
        <v>135.61461448257589</v>
      </c>
      <c r="E6571" s="1">
        <v>-68.937614482575853</v>
      </c>
    </row>
    <row r="6572" spans="1:5" x14ac:dyDescent="0.25">
      <c r="A6572" s="2">
        <v>46296.791666666657</v>
      </c>
      <c r="B6572" s="1">
        <v>66.537999999999997</v>
      </c>
      <c r="C6572" s="1">
        <v>144.85027600000001</v>
      </c>
      <c r="D6572" s="1">
        <v>135.61461448257589</v>
      </c>
      <c r="E6572" s="1">
        <v>-69.076614482575863</v>
      </c>
    </row>
    <row r="6573" spans="1:5" x14ac:dyDescent="0.25">
      <c r="A6573" s="2">
        <v>46296.833333333343</v>
      </c>
      <c r="B6573" s="1">
        <v>63.238999999999997</v>
      </c>
      <c r="C6573" s="1">
        <v>112.1123767</v>
      </c>
      <c r="D6573" s="1">
        <v>115.78158389261741</v>
      </c>
      <c r="E6573" s="1">
        <v>-52.542583892617451</v>
      </c>
    </row>
    <row r="6574" spans="1:5" x14ac:dyDescent="0.25">
      <c r="A6574" s="2">
        <v>46296.875</v>
      </c>
      <c r="B6574" s="1">
        <v>59.557000000000002</v>
      </c>
      <c r="C6574" s="1">
        <v>112.1123767</v>
      </c>
      <c r="D6574" s="1">
        <v>115.78158389261741</v>
      </c>
      <c r="E6574" s="1">
        <v>-56.224583892617453</v>
      </c>
    </row>
    <row r="6575" spans="1:5" x14ac:dyDescent="0.25">
      <c r="A6575" s="2">
        <v>46296.916666666657</v>
      </c>
      <c r="B6575" s="1">
        <v>56.015000000000001</v>
      </c>
      <c r="C6575" s="1">
        <v>105.9673095</v>
      </c>
      <c r="D6575" s="1">
        <v>115.78158389261741</v>
      </c>
      <c r="E6575" s="1">
        <v>-59.766583892617447</v>
      </c>
    </row>
    <row r="6576" spans="1:5" x14ac:dyDescent="0.25">
      <c r="A6576" s="2">
        <v>46296.958333333343</v>
      </c>
      <c r="B6576" s="1">
        <v>51.884999999999998</v>
      </c>
      <c r="C6576" s="1">
        <v>103.98958399999999</v>
      </c>
      <c r="D6576" s="1">
        <v>115.78158389261741</v>
      </c>
      <c r="E6576" s="1">
        <v>-63.89658389261745</v>
      </c>
    </row>
    <row r="6577" spans="1:5" x14ac:dyDescent="0.25">
      <c r="A6577" s="2">
        <v>46297</v>
      </c>
      <c r="B6577" s="1">
        <v>48.902999999999999</v>
      </c>
      <c r="C6577" s="1">
        <v>97.227333430000002</v>
      </c>
      <c r="D6577" s="1">
        <v>115.78158389261741</v>
      </c>
      <c r="E6577" s="1">
        <v>-66.878583892617456</v>
      </c>
    </row>
    <row r="6578" spans="1:5" x14ac:dyDescent="0.25">
      <c r="A6578" s="2">
        <v>46297.041666666657</v>
      </c>
      <c r="B6578" s="1">
        <v>47.003</v>
      </c>
      <c r="C6578" s="1">
        <v>92.921084109999995</v>
      </c>
      <c r="D6578" s="1">
        <v>115.78158389261741</v>
      </c>
      <c r="E6578" s="1">
        <v>-68.778583892617448</v>
      </c>
    </row>
    <row r="6579" spans="1:5" x14ac:dyDescent="0.25">
      <c r="A6579" s="2">
        <v>46297.083333333343</v>
      </c>
      <c r="B6579" s="1">
        <v>45.844000000000001</v>
      </c>
      <c r="C6579" s="1">
        <v>92.016216479999997</v>
      </c>
      <c r="D6579" s="1">
        <v>115.78158389261741</v>
      </c>
      <c r="E6579" s="1">
        <v>-69.937583892617454</v>
      </c>
    </row>
    <row r="6580" spans="1:5" x14ac:dyDescent="0.25">
      <c r="A6580" s="2">
        <v>46297.125</v>
      </c>
      <c r="B6580" s="1">
        <v>46.256</v>
      </c>
      <c r="C6580" s="1">
        <v>92.016216479999997</v>
      </c>
      <c r="D6580" s="1">
        <v>115.78158389261741</v>
      </c>
      <c r="E6580" s="1">
        <v>-69.525583892617448</v>
      </c>
    </row>
    <row r="6581" spans="1:5" x14ac:dyDescent="0.25">
      <c r="A6581" s="2">
        <v>46297.166666666657</v>
      </c>
      <c r="B6581" s="1">
        <v>47.984000000000002</v>
      </c>
      <c r="C6581" s="1">
        <v>92.016216479999997</v>
      </c>
      <c r="D6581" s="1">
        <v>115.78158389261741</v>
      </c>
      <c r="E6581" s="1">
        <v>-67.797583892617439</v>
      </c>
    </row>
    <row r="6582" spans="1:5" x14ac:dyDescent="0.25">
      <c r="A6582" s="2">
        <v>46297.208333333343</v>
      </c>
      <c r="B6582" s="1">
        <v>51.978000000000002</v>
      </c>
      <c r="C6582" s="1">
        <v>96.214770909999999</v>
      </c>
      <c r="D6582" s="1">
        <v>115.78158389261741</v>
      </c>
      <c r="E6582" s="1">
        <v>-63.803583892617453</v>
      </c>
    </row>
    <row r="6583" spans="1:5" x14ac:dyDescent="0.25">
      <c r="A6583" s="2">
        <v>46297.25</v>
      </c>
      <c r="B6583" s="1">
        <v>59.106999999999999</v>
      </c>
      <c r="C6583" s="1">
        <v>107.85550809999999</v>
      </c>
      <c r="D6583" s="1">
        <v>115.78158389261741</v>
      </c>
      <c r="E6583" s="1">
        <v>-56.674583892617449</v>
      </c>
    </row>
    <row r="6584" spans="1:5" x14ac:dyDescent="0.25">
      <c r="A6584" s="2">
        <v>46297.291666666657</v>
      </c>
      <c r="B6584" s="1">
        <v>64.712999999999994</v>
      </c>
      <c r="C6584" s="1">
        <v>120.10165019999999</v>
      </c>
      <c r="D6584" s="1">
        <v>115.78158389261741</v>
      </c>
      <c r="E6584" s="1">
        <v>-51.068583892617447</v>
      </c>
    </row>
    <row r="6585" spans="1:5" x14ac:dyDescent="0.25">
      <c r="A6585" s="2">
        <v>46297.333333333343</v>
      </c>
      <c r="B6585" s="1">
        <v>66.131</v>
      </c>
      <c r="C6585" s="1">
        <v>151.3217817</v>
      </c>
      <c r="D6585" s="1">
        <v>135.61461448257589</v>
      </c>
      <c r="E6585" s="1">
        <v>-69.483614482575859</v>
      </c>
    </row>
    <row r="6586" spans="1:5" x14ac:dyDescent="0.25">
      <c r="A6586" s="2">
        <v>46297.375</v>
      </c>
      <c r="B6586" s="1">
        <v>68.69</v>
      </c>
      <c r="C6586" s="1">
        <v>121.9652104</v>
      </c>
      <c r="D6586" s="1">
        <v>135.61461448257589</v>
      </c>
      <c r="E6586" s="1">
        <v>-66.924614482575862</v>
      </c>
    </row>
    <row r="6587" spans="1:5" x14ac:dyDescent="0.25">
      <c r="A6587" s="2">
        <v>46297.416666666657</v>
      </c>
      <c r="B6587" s="1">
        <v>69.254000000000005</v>
      </c>
      <c r="C6587" s="1">
        <v>106.9779047</v>
      </c>
      <c r="D6587" s="1">
        <v>135.61461448257589</v>
      </c>
      <c r="E6587" s="1">
        <v>-66.360614482575855</v>
      </c>
    </row>
    <row r="6588" spans="1:5" x14ac:dyDescent="0.25">
      <c r="A6588" s="2">
        <v>46297.458333333343</v>
      </c>
      <c r="B6588" s="1">
        <v>69.856999999999999</v>
      </c>
      <c r="C6588" s="1">
        <v>97.706457760000006</v>
      </c>
      <c r="D6588" s="1">
        <v>135.61461448257589</v>
      </c>
      <c r="E6588" s="1">
        <v>-65.75761448257586</v>
      </c>
    </row>
    <row r="6589" spans="1:5" x14ac:dyDescent="0.25">
      <c r="A6589" s="2">
        <v>46297.5</v>
      </c>
      <c r="B6589" s="1">
        <v>68.965999999999994</v>
      </c>
      <c r="C6589" s="1">
        <v>69.829266219999994</v>
      </c>
      <c r="D6589" s="1">
        <v>135.61461448257589</v>
      </c>
      <c r="E6589" s="1">
        <v>-66.648614482575866</v>
      </c>
    </row>
    <row r="6590" spans="1:5" x14ac:dyDescent="0.25">
      <c r="A6590" s="2">
        <v>46297.541666666657</v>
      </c>
      <c r="B6590" s="1">
        <v>67.507999999999996</v>
      </c>
      <c r="C6590" s="1">
        <v>67.575828130000005</v>
      </c>
      <c r="D6590" s="1">
        <v>135.61461448257589</v>
      </c>
      <c r="E6590" s="1">
        <v>-68.106614482575864</v>
      </c>
    </row>
    <row r="6591" spans="1:5" x14ac:dyDescent="0.25">
      <c r="A6591" s="2">
        <v>46297.583333333343</v>
      </c>
      <c r="B6591" s="1">
        <v>65.802000000000007</v>
      </c>
      <c r="C6591" s="1">
        <v>100.2027768</v>
      </c>
      <c r="D6591" s="1">
        <v>135.61461448257589</v>
      </c>
      <c r="E6591" s="1">
        <v>-69.812614482575853</v>
      </c>
    </row>
    <row r="6592" spans="1:5" x14ac:dyDescent="0.25">
      <c r="A6592" s="2">
        <v>46297.625</v>
      </c>
      <c r="B6592" s="1">
        <v>64.263000000000005</v>
      </c>
      <c r="C6592" s="1">
        <v>106.9779047</v>
      </c>
      <c r="D6592" s="1">
        <v>135.61461448257589</v>
      </c>
      <c r="E6592" s="1">
        <v>-71.351614482575854</v>
      </c>
    </row>
    <row r="6593" spans="1:5" x14ac:dyDescent="0.25">
      <c r="A6593" s="2">
        <v>46297.666666666657</v>
      </c>
      <c r="B6593" s="1">
        <v>62.152000000000001</v>
      </c>
      <c r="C6593" s="1">
        <v>122.8192042</v>
      </c>
      <c r="D6593" s="1">
        <v>135.61461448257589</v>
      </c>
      <c r="E6593" s="1">
        <v>-73.462614482575859</v>
      </c>
    </row>
    <row r="6594" spans="1:5" x14ac:dyDescent="0.25">
      <c r="A6594" s="2">
        <v>46297.708333333343</v>
      </c>
      <c r="B6594" s="1">
        <v>62.667999999999999</v>
      </c>
      <c r="C6594" s="1">
        <v>137.40982500000001</v>
      </c>
      <c r="D6594" s="1">
        <v>135.61461448257589</v>
      </c>
      <c r="E6594" s="1">
        <v>-72.946614482575853</v>
      </c>
    </row>
    <row r="6595" spans="1:5" x14ac:dyDescent="0.25">
      <c r="A6595" s="2">
        <v>46297.75</v>
      </c>
      <c r="B6595" s="1">
        <v>60.646999999999998</v>
      </c>
      <c r="C6595" s="1">
        <v>139.6549631</v>
      </c>
      <c r="D6595" s="1">
        <v>135.61461448257589</v>
      </c>
      <c r="E6595" s="1">
        <v>-74.967614482575868</v>
      </c>
    </row>
    <row r="6596" spans="1:5" x14ac:dyDescent="0.25">
      <c r="A6596" s="2">
        <v>46297.791666666657</v>
      </c>
      <c r="B6596" s="1">
        <v>58.752000000000002</v>
      </c>
      <c r="C6596" s="1">
        <v>139.64130589999999</v>
      </c>
      <c r="D6596" s="1">
        <v>135.61461448257589</v>
      </c>
      <c r="E6596" s="1">
        <v>-76.86261448257585</v>
      </c>
    </row>
    <row r="6597" spans="1:5" x14ac:dyDescent="0.25">
      <c r="A6597" s="2">
        <v>46297.833333333343</v>
      </c>
      <c r="B6597" s="1">
        <v>54.707000000000001</v>
      </c>
      <c r="C6597" s="1">
        <v>108.7777026</v>
      </c>
      <c r="D6597" s="1">
        <v>115.78158389261741</v>
      </c>
      <c r="E6597" s="1">
        <v>-61.074583892617447</v>
      </c>
    </row>
    <row r="6598" spans="1:5" x14ac:dyDescent="0.25">
      <c r="A6598" s="2">
        <v>46297.875</v>
      </c>
      <c r="B6598" s="1">
        <v>50.996000000000002</v>
      </c>
      <c r="C6598" s="1">
        <v>105.037358</v>
      </c>
      <c r="D6598" s="1">
        <v>115.78158389261741</v>
      </c>
      <c r="E6598" s="1">
        <v>-64.785583892617439</v>
      </c>
    </row>
    <row r="6599" spans="1:5" x14ac:dyDescent="0.25">
      <c r="A6599" s="2">
        <v>46297.916666666657</v>
      </c>
      <c r="B6599" s="1">
        <v>47.965000000000003</v>
      </c>
      <c r="C6599" s="1">
        <v>105.037358</v>
      </c>
      <c r="D6599" s="1">
        <v>115.78158389261741</v>
      </c>
      <c r="E6599" s="1">
        <v>-67.816583892617444</v>
      </c>
    </row>
    <row r="6600" spans="1:5" x14ac:dyDescent="0.25">
      <c r="A6600" s="2">
        <v>46297.958333333343</v>
      </c>
      <c r="B6600" s="1">
        <v>44.104999999999997</v>
      </c>
      <c r="C6600" s="1">
        <v>101.8123204</v>
      </c>
      <c r="D6600" s="1">
        <v>115.78158389261741</v>
      </c>
      <c r="E6600" s="1">
        <v>-71.676583892617458</v>
      </c>
    </row>
    <row r="6601" spans="1:5" x14ac:dyDescent="0.25">
      <c r="A6601" s="2">
        <v>46298</v>
      </c>
      <c r="B6601" s="1">
        <v>42.566000000000003</v>
      </c>
      <c r="C6601" s="1">
        <v>97.227333430000002</v>
      </c>
      <c r="D6601" s="1">
        <v>115.78158389261741</v>
      </c>
      <c r="E6601" s="1">
        <v>-73.215583892617445</v>
      </c>
    </row>
    <row r="6602" spans="1:5" x14ac:dyDescent="0.25">
      <c r="A6602" s="2">
        <v>46298.041666666657</v>
      </c>
      <c r="B6602" s="1">
        <v>39.536999999999999</v>
      </c>
      <c r="C6602" s="1">
        <v>92.921084109999995</v>
      </c>
      <c r="D6602" s="1">
        <v>115.78158389261741</v>
      </c>
      <c r="E6602" s="1">
        <v>-76.244583892617442</v>
      </c>
    </row>
    <row r="6603" spans="1:5" x14ac:dyDescent="0.25">
      <c r="A6603" s="2">
        <v>46298.083333333343</v>
      </c>
      <c r="B6603" s="1">
        <v>38.055</v>
      </c>
      <c r="C6603" s="1">
        <v>86.427140210000005</v>
      </c>
      <c r="D6603" s="1">
        <v>115.78158389261741</v>
      </c>
      <c r="E6603" s="1">
        <v>-77.726583892617441</v>
      </c>
    </row>
    <row r="6604" spans="1:5" x14ac:dyDescent="0.25">
      <c r="A6604" s="2">
        <v>46298.125</v>
      </c>
      <c r="B6604" s="1">
        <v>38.015999999999998</v>
      </c>
      <c r="C6604" s="1">
        <v>80.134626539999999</v>
      </c>
      <c r="D6604" s="1">
        <v>115.78158389261741</v>
      </c>
      <c r="E6604" s="1">
        <v>-77.765583892617457</v>
      </c>
    </row>
    <row r="6605" spans="1:5" x14ac:dyDescent="0.25">
      <c r="A6605" s="2">
        <v>46298.166666666657</v>
      </c>
      <c r="B6605" s="1">
        <v>38.457000000000001</v>
      </c>
      <c r="C6605" s="1">
        <v>80.134626539999999</v>
      </c>
      <c r="D6605" s="1">
        <v>115.78158389261741</v>
      </c>
      <c r="E6605" s="1">
        <v>-77.324583892617454</v>
      </c>
    </row>
    <row r="6606" spans="1:5" x14ac:dyDescent="0.25">
      <c r="A6606" s="2">
        <v>46298.208333333343</v>
      </c>
      <c r="B6606" s="1">
        <v>39.823</v>
      </c>
      <c r="C6606" s="1">
        <v>81.272342069999993</v>
      </c>
      <c r="D6606" s="1">
        <v>115.78158389261741</v>
      </c>
      <c r="E6606" s="1">
        <v>-75.95858389261744</v>
      </c>
    </row>
    <row r="6607" spans="1:5" x14ac:dyDescent="0.25">
      <c r="A6607" s="2">
        <v>46298.25</v>
      </c>
      <c r="B6607" s="1">
        <v>40.798999999999999</v>
      </c>
      <c r="C6607" s="1">
        <v>99.6817542</v>
      </c>
      <c r="D6607" s="1">
        <v>115.78158389261741</v>
      </c>
      <c r="E6607" s="1">
        <v>-74.982583892617441</v>
      </c>
    </row>
    <row r="6608" spans="1:5" x14ac:dyDescent="0.25">
      <c r="A6608" s="2">
        <v>46298.291666666657</v>
      </c>
      <c r="B6608" s="1">
        <v>42.884</v>
      </c>
      <c r="C6608" s="1">
        <v>99.6817542</v>
      </c>
      <c r="D6608" s="1">
        <v>115.78158389261741</v>
      </c>
      <c r="E6608" s="1">
        <v>-72.897583892617448</v>
      </c>
    </row>
    <row r="6609" spans="1:5" x14ac:dyDescent="0.25">
      <c r="A6609" s="2">
        <v>46298.333333333343</v>
      </c>
      <c r="B6609" s="1">
        <v>45.073</v>
      </c>
      <c r="C6609" s="1">
        <v>71.289010279999999</v>
      </c>
      <c r="D6609" s="1">
        <v>115.78158389261741</v>
      </c>
      <c r="E6609" s="1">
        <v>-70.70858389261744</v>
      </c>
    </row>
    <row r="6610" spans="1:5" x14ac:dyDescent="0.25">
      <c r="A6610" s="2">
        <v>46298.375</v>
      </c>
      <c r="B6610" s="1">
        <v>49.021999999999998</v>
      </c>
      <c r="C6610" s="1">
        <v>67.355013790000001</v>
      </c>
      <c r="D6610" s="1">
        <v>115.78158389261741</v>
      </c>
      <c r="E6610" s="1">
        <v>-66.759583892617457</v>
      </c>
    </row>
    <row r="6611" spans="1:5" x14ac:dyDescent="0.25">
      <c r="A6611" s="2">
        <v>46298.416666666657</v>
      </c>
      <c r="B6611" s="1">
        <v>50.343000000000004</v>
      </c>
      <c r="C6611" s="1">
        <v>27.763793199999999</v>
      </c>
      <c r="D6611" s="1">
        <v>115.78158389261741</v>
      </c>
      <c r="E6611" s="1">
        <v>-65.438583892617444</v>
      </c>
    </row>
    <row r="6612" spans="1:5" x14ac:dyDescent="0.25">
      <c r="A6612" s="2">
        <v>46298.458333333343</v>
      </c>
      <c r="B6612" s="1">
        <v>51.640999999999998</v>
      </c>
      <c r="C6612" s="1">
        <v>-27.028614869999998</v>
      </c>
      <c r="D6612" s="1">
        <v>115.78158389261741</v>
      </c>
      <c r="E6612" s="1">
        <v>-64.140583892617457</v>
      </c>
    </row>
    <row r="6613" spans="1:5" x14ac:dyDescent="0.25">
      <c r="A6613" s="2">
        <v>46298.5</v>
      </c>
      <c r="B6613" s="1">
        <v>51.137999999999998</v>
      </c>
      <c r="C6613" s="1">
        <v>-27.028614869999998</v>
      </c>
      <c r="D6613" s="1">
        <v>115.78158389261741</v>
      </c>
      <c r="E6613" s="1">
        <v>-64.643583892617443</v>
      </c>
    </row>
    <row r="6614" spans="1:5" x14ac:dyDescent="0.25">
      <c r="A6614" s="2">
        <v>46298.541666666657</v>
      </c>
      <c r="B6614" s="1">
        <v>49.933</v>
      </c>
      <c r="C6614" s="1">
        <v>-27.028614869999998</v>
      </c>
      <c r="D6614" s="1">
        <v>115.78158389261741</v>
      </c>
      <c r="E6614" s="1">
        <v>-65.848583892617455</v>
      </c>
    </row>
    <row r="6615" spans="1:5" x14ac:dyDescent="0.25">
      <c r="A6615" s="2">
        <v>46298.583333333343</v>
      </c>
      <c r="B6615" s="1">
        <v>49.082000000000001</v>
      </c>
      <c r="C6615" s="1">
        <v>-27.028614869999998</v>
      </c>
      <c r="D6615" s="1">
        <v>115.78158389261741</v>
      </c>
      <c r="E6615" s="1">
        <v>-66.699583892617454</v>
      </c>
    </row>
    <row r="6616" spans="1:5" x14ac:dyDescent="0.25">
      <c r="A6616" s="2">
        <v>46298.625</v>
      </c>
      <c r="B6616" s="1">
        <v>47.688000000000002</v>
      </c>
      <c r="C6616" s="1">
        <v>43.548504289999997</v>
      </c>
      <c r="D6616" s="1">
        <v>115.78158389261741</v>
      </c>
      <c r="E6616" s="1">
        <v>-68.093583892617445</v>
      </c>
    </row>
    <row r="6617" spans="1:5" x14ac:dyDescent="0.25">
      <c r="A6617" s="2">
        <v>46298.666666666657</v>
      </c>
      <c r="B6617" s="1">
        <v>47.807000000000002</v>
      </c>
      <c r="C6617" s="1">
        <v>67.355013790000001</v>
      </c>
      <c r="D6617" s="1">
        <v>115.78158389261741</v>
      </c>
      <c r="E6617" s="1">
        <v>-67.974583892617446</v>
      </c>
    </row>
    <row r="6618" spans="1:5" x14ac:dyDescent="0.25">
      <c r="A6618" s="2">
        <v>46298.708333333343</v>
      </c>
      <c r="B6618" s="1">
        <v>50.228999999999999</v>
      </c>
      <c r="C6618" s="1">
        <v>89.275146829999997</v>
      </c>
      <c r="D6618" s="1">
        <v>115.78158389261741</v>
      </c>
      <c r="E6618" s="1">
        <v>-65.552583892617449</v>
      </c>
    </row>
    <row r="6619" spans="1:5" x14ac:dyDescent="0.25">
      <c r="A6619" s="2">
        <v>46298.75</v>
      </c>
      <c r="B6619" s="1">
        <v>49.439</v>
      </c>
      <c r="C6619" s="1">
        <v>96.929125720000002</v>
      </c>
      <c r="D6619" s="1">
        <v>115.78158389261741</v>
      </c>
      <c r="E6619" s="1">
        <v>-66.342583892617455</v>
      </c>
    </row>
    <row r="6620" spans="1:5" x14ac:dyDescent="0.25">
      <c r="A6620" s="2">
        <v>46298.791666666657</v>
      </c>
      <c r="B6620" s="1">
        <v>48.804000000000002</v>
      </c>
      <c r="C6620" s="1">
        <v>101.8751979</v>
      </c>
      <c r="D6620" s="1">
        <v>115.78158389261741</v>
      </c>
      <c r="E6620" s="1">
        <v>-66.977583892617446</v>
      </c>
    </row>
    <row r="6621" spans="1:5" x14ac:dyDescent="0.25">
      <c r="A6621" s="2">
        <v>46298.833333333343</v>
      </c>
      <c r="B6621" s="1">
        <v>47.128999999999998</v>
      </c>
      <c r="C6621" s="1">
        <v>89.275146829999997</v>
      </c>
      <c r="D6621" s="1">
        <v>115.78158389261741</v>
      </c>
      <c r="E6621" s="1">
        <v>-68.652583892617457</v>
      </c>
    </row>
    <row r="6622" spans="1:5" x14ac:dyDescent="0.25">
      <c r="A6622" s="2">
        <v>46298.875</v>
      </c>
      <c r="B6622" s="1">
        <v>45.165999999999997</v>
      </c>
      <c r="C6622" s="1">
        <v>89.275146829999997</v>
      </c>
      <c r="D6622" s="1">
        <v>115.78158389261741</v>
      </c>
      <c r="E6622" s="1">
        <v>-70.615583892617451</v>
      </c>
    </row>
    <row r="6623" spans="1:5" x14ac:dyDescent="0.25">
      <c r="A6623" s="2">
        <v>46298.916666666657</v>
      </c>
      <c r="B6623" s="1">
        <v>43.183999999999997</v>
      </c>
      <c r="C6623" s="1">
        <v>89.275146829999997</v>
      </c>
      <c r="D6623" s="1">
        <v>115.78158389261741</v>
      </c>
      <c r="E6623" s="1">
        <v>-72.59758389261745</v>
      </c>
    </row>
    <row r="6624" spans="1:5" x14ac:dyDescent="0.25">
      <c r="A6624" s="2">
        <v>46298.958333333343</v>
      </c>
      <c r="B6624" s="1">
        <v>40.465000000000003</v>
      </c>
      <c r="C6624" s="1">
        <v>89.275146829999997</v>
      </c>
      <c r="D6624" s="1">
        <v>115.78158389261741</v>
      </c>
      <c r="E6624" s="1">
        <v>-75.316583892617444</v>
      </c>
    </row>
    <row r="6625" spans="1:5" x14ac:dyDescent="0.25">
      <c r="A6625" s="2">
        <v>46299</v>
      </c>
      <c r="B6625" s="1">
        <v>39.591000000000001</v>
      </c>
      <c r="C6625" s="1">
        <v>86.241906360000002</v>
      </c>
      <c r="D6625" s="1">
        <v>115.78158389261741</v>
      </c>
      <c r="E6625" s="1">
        <v>-76.19058389261744</v>
      </c>
    </row>
    <row r="6626" spans="1:5" x14ac:dyDescent="0.25">
      <c r="A6626" s="2">
        <v>46299.041666666657</v>
      </c>
      <c r="B6626" s="1">
        <v>37.445999999999998</v>
      </c>
      <c r="C6626" s="1">
        <v>66.774665510000005</v>
      </c>
      <c r="D6626" s="1">
        <v>115.78158389261741</v>
      </c>
      <c r="E6626" s="1">
        <v>-78.33558389261745</v>
      </c>
    </row>
    <row r="6627" spans="1:5" x14ac:dyDescent="0.25">
      <c r="A6627" s="2">
        <v>46299.083333333343</v>
      </c>
      <c r="B6627" s="1">
        <v>37.101999999999997</v>
      </c>
      <c r="C6627" s="1">
        <v>66.774665510000005</v>
      </c>
      <c r="D6627" s="1">
        <v>115.78158389261741</v>
      </c>
      <c r="E6627" s="1">
        <v>-78.679583892617444</v>
      </c>
    </row>
    <row r="6628" spans="1:5" x14ac:dyDescent="0.25">
      <c r="A6628" s="2">
        <v>46299.125</v>
      </c>
      <c r="B6628" s="1">
        <v>37.523000000000003</v>
      </c>
      <c r="C6628" s="1">
        <v>66.774665510000005</v>
      </c>
      <c r="D6628" s="1">
        <v>115.78158389261741</v>
      </c>
      <c r="E6628" s="1">
        <v>-78.258583892617452</v>
      </c>
    </row>
    <row r="6629" spans="1:5" x14ac:dyDescent="0.25">
      <c r="A6629" s="2">
        <v>46299.166666666657</v>
      </c>
      <c r="B6629" s="1">
        <v>37.899000000000001</v>
      </c>
      <c r="C6629" s="1">
        <v>66.774665510000005</v>
      </c>
      <c r="D6629" s="1">
        <v>115.78158389261741</v>
      </c>
      <c r="E6629" s="1">
        <v>-77.882583892617447</v>
      </c>
    </row>
    <row r="6630" spans="1:5" x14ac:dyDescent="0.25">
      <c r="A6630" s="2">
        <v>46299.208333333343</v>
      </c>
      <c r="B6630" s="1">
        <v>39.581000000000003</v>
      </c>
      <c r="C6630" s="1">
        <v>74.170303219999994</v>
      </c>
      <c r="D6630" s="1">
        <v>115.78158389261741</v>
      </c>
      <c r="E6630" s="1">
        <v>-76.200583892617445</v>
      </c>
    </row>
    <row r="6631" spans="1:5" x14ac:dyDescent="0.25">
      <c r="A6631" s="2">
        <v>46299.25</v>
      </c>
      <c r="B6631" s="1">
        <v>40.042000000000002</v>
      </c>
      <c r="C6631" s="1">
        <v>74.170303219999994</v>
      </c>
      <c r="D6631" s="1">
        <v>115.78158389261741</v>
      </c>
      <c r="E6631" s="1">
        <v>-75.739583892617446</v>
      </c>
    </row>
    <row r="6632" spans="1:5" x14ac:dyDescent="0.25">
      <c r="A6632" s="2">
        <v>46299.291666666657</v>
      </c>
      <c r="B6632" s="1">
        <v>42.225999999999999</v>
      </c>
      <c r="C6632" s="1">
        <v>74.170303219999994</v>
      </c>
      <c r="D6632" s="1">
        <v>115.78158389261741</v>
      </c>
      <c r="E6632" s="1">
        <v>-73.555583892617449</v>
      </c>
    </row>
    <row r="6633" spans="1:5" x14ac:dyDescent="0.25">
      <c r="A6633" s="2">
        <v>46299.333333333343</v>
      </c>
      <c r="B6633" s="1">
        <v>44.969000000000001</v>
      </c>
      <c r="C6633" s="1">
        <v>66.774665510000005</v>
      </c>
      <c r="D6633" s="1">
        <v>115.78158389261741</v>
      </c>
      <c r="E6633" s="1">
        <v>-70.812583892617454</v>
      </c>
    </row>
    <row r="6634" spans="1:5" x14ac:dyDescent="0.25">
      <c r="A6634" s="2">
        <v>46299.375</v>
      </c>
      <c r="B6634" s="1">
        <v>50.378</v>
      </c>
      <c r="C6634" s="1">
        <v>38.153592760000002</v>
      </c>
      <c r="D6634" s="1">
        <v>115.78158389261741</v>
      </c>
      <c r="E6634" s="1">
        <v>-65.403583892617448</v>
      </c>
    </row>
    <row r="6635" spans="1:5" x14ac:dyDescent="0.25">
      <c r="A6635" s="2">
        <v>46299.416666666657</v>
      </c>
      <c r="B6635" s="1">
        <v>52.2</v>
      </c>
      <c r="C6635" s="1">
        <v>4.8651506769999999</v>
      </c>
      <c r="D6635" s="1">
        <v>115.78158389261741</v>
      </c>
      <c r="E6635" s="1">
        <v>-63.581583892617452</v>
      </c>
    </row>
    <row r="6636" spans="1:5" x14ac:dyDescent="0.25">
      <c r="A6636" s="2">
        <v>46299.458333333343</v>
      </c>
      <c r="B6636" s="1">
        <v>54.488999999999997</v>
      </c>
      <c r="C6636" s="1">
        <v>-27.028614869999998</v>
      </c>
      <c r="D6636" s="1">
        <v>115.78158389261741</v>
      </c>
      <c r="E6636" s="1">
        <v>-61.292583892617451</v>
      </c>
    </row>
    <row r="6637" spans="1:5" x14ac:dyDescent="0.25">
      <c r="A6637" s="2">
        <v>46299.5</v>
      </c>
      <c r="B6637" s="1">
        <v>53.793999999999997</v>
      </c>
      <c r="C6637" s="1">
        <v>-27.028614869999998</v>
      </c>
      <c r="D6637" s="1">
        <v>115.78158389261741</v>
      </c>
      <c r="E6637" s="1">
        <v>-61.987583892617451</v>
      </c>
    </row>
    <row r="6638" spans="1:5" x14ac:dyDescent="0.25">
      <c r="A6638" s="2">
        <v>46299.541666666657</v>
      </c>
      <c r="B6638" s="1">
        <v>52.542999999999999</v>
      </c>
      <c r="C6638" s="1">
        <v>-27.028614869999998</v>
      </c>
      <c r="D6638" s="1">
        <v>115.78158389261741</v>
      </c>
      <c r="E6638" s="1">
        <v>-63.238583892617449</v>
      </c>
    </row>
    <row r="6639" spans="1:5" x14ac:dyDescent="0.25">
      <c r="A6639" s="2">
        <v>46299.583333333343</v>
      </c>
      <c r="B6639" s="1">
        <v>50.905000000000001</v>
      </c>
      <c r="C6639" s="1">
        <v>-27.028614869999998</v>
      </c>
      <c r="D6639" s="1">
        <v>115.78158389261741</v>
      </c>
      <c r="E6639" s="1">
        <v>-64.876583892617447</v>
      </c>
    </row>
    <row r="6640" spans="1:5" x14ac:dyDescent="0.25">
      <c r="A6640" s="2">
        <v>46299.625</v>
      </c>
      <c r="B6640" s="1">
        <v>49.247999999999998</v>
      </c>
      <c r="C6640" s="1">
        <v>33.926317390000001</v>
      </c>
      <c r="D6640" s="1">
        <v>115.78158389261741</v>
      </c>
      <c r="E6640" s="1">
        <v>-66.533583892617457</v>
      </c>
    </row>
    <row r="6641" spans="1:5" x14ac:dyDescent="0.25">
      <c r="A6641" s="2">
        <v>46299.666666666657</v>
      </c>
      <c r="B6641" s="1">
        <v>49.953000000000003</v>
      </c>
      <c r="C6641" s="1">
        <v>66.774665510000005</v>
      </c>
      <c r="D6641" s="1">
        <v>115.78158389261741</v>
      </c>
      <c r="E6641" s="1">
        <v>-65.828583892617445</v>
      </c>
    </row>
    <row r="6642" spans="1:5" x14ac:dyDescent="0.25">
      <c r="A6642" s="2">
        <v>46299.708333333343</v>
      </c>
      <c r="B6642" s="1">
        <v>52.981000000000002</v>
      </c>
      <c r="C6642" s="1">
        <v>94.020148899999995</v>
      </c>
      <c r="D6642" s="1">
        <v>115.78158389261741</v>
      </c>
      <c r="E6642" s="1">
        <v>-62.800583892617453</v>
      </c>
    </row>
    <row r="6643" spans="1:5" x14ac:dyDescent="0.25">
      <c r="A6643" s="2">
        <v>46299.75</v>
      </c>
      <c r="B6643" s="1">
        <v>53.441000000000003</v>
      </c>
      <c r="C6643" s="1">
        <v>94.114266950000001</v>
      </c>
      <c r="D6643" s="1">
        <v>115.78158389261741</v>
      </c>
      <c r="E6643" s="1">
        <v>-62.340583892617452</v>
      </c>
    </row>
    <row r="6644" spans="1:5" x14ac:dyDescent="0.25">
      <c r="A6644" s="2">
        <v>46299.791666666657</v>
      </c>
      <c r="B6644" s="1">
        <v>54.563000000000002</v>
      </c>
      <c r="C6644" s="1">
        <v>124.61942639999999</v>
      </c>
      <c r="D6644" s="1">
        <v>115.78158389261741</v>
      </c>
      <c r="E6644" s="1">
        <v>-61.218583892617453</v>
      </c>
    </row>
    <row r="6645" spans="1:5" x14ac:dyDescent="0.25">
      <c r="A6645" s="2">
        <v>46299.833333333343</v>
      </c>
      <c r="B6645" s="1">
        <v>53.192</v>
      </c>
      <c r="C6645" s="1">
        <v>101.96811769999999</v>
      </c>
      <c r="D6645" s="1">
        <v>115.78158389261741</v>
      </c>
      <c r="E6645" s="1">
        <v>-62.589583892617448</v>
      </c>
    </row>
    <row r="6646" spans="1:5" x14ac:dyDescent="0.25">
      <c r="A6646" s="2">
        <v>46299.875</v>
      </c>
      <c r="B6646" s="1">
        <v>51.267000000000003</v>
      </c>
      <c r="C6646" s="1">
        <v>94.114266950000001</v>
      </c>
      <c r="D6646" s="1">
        <v>115.78158389261741</v>
      </c>
      <c r="E6646" s="1">
        <v>-64.514583892617452</v>
      </c>
    </row>
    <row r="6647" spans="1:5" x14ac:dyDescent="0.25">
      <c r="A6647" s="2">
        <v>46299.916666666657</v>
      </c>
      <c r="B6647" s="1">
        <v>50.238</v>
      </c>
      <c r="C6647" s="1">
        <v>94.114266950000001</v>
      </c>
      <c r="D6647" s="1">
        <v>115.78158389261741</v>
      </c>
      <c r="E6647" s="1">
        <v>-65.543583892617448</v>
      </c>
    </row>
    <row r="6648" spans="1:5" x14ac:dyDescent="0.25">
      <c r="A6648" s="2">
        <v>46299.958333333343</v>
      </c>
      <c r="B6648" s="1">
        <v>47.201999999999998</v>
      </c>
      <c r="C6648" s="1">
        <v>94.020148899999995</v>
      </c>
      <c r="D6648" s="1">
        <v>115.78158389261741</v>
      </c>
      <c r="E6648" s="1">
        <v>-68.57958389261745</v>
      </c>
    </row>
    <row r="6649" spans="1:5" x14ac:dyDescent="0.25">
      <c r="A6649" s="2">
        <v>46300</v>
      </c>
      <c r="B6649" s="1">
        <v>44.695999999999998</v>
      </c>
      <c r="C6649" s="1">
        <v>93.923732700000002</v>
      </c>
      <c r="D6649" s="1">
        <v>115.78158389261741</v>
      </c>
      <c r="E6649" s="1">
        <v>-71.08558389261745</v>
      </c>
    </row>
    <row r="6650" spans="1:5" x14ac:dyDescent="0.25">
      <c r="A6650" s="2">
        <v>46300.041666666657</v>
      </c>
      <c r="B6650" s="1">
        <v>43.283000000000001</v>
      </c>
      <c r="C6650" s="1">
        <v>91.91015299</v>
      </c>
      <c r="D6650" s="1">
        <v>115.78158389261741</v>
      </c>
      <c r="E6650" s="1">
        <v>-72.498583892617447</v>
      </c>
    </row>
    <row r="6651" spans="1:5" x14ac:dyDescent="0.25">
      <c r="A6651" s="2">
        <v>46300.083333333343</v>
      </c>
      <c r="B6651" s="1">
        <v>42.564999999999998</v>
      </c>
      <c r="C6651" s="1">
        <v>90.180321629999995</v>
      </c>
      <c r="D6651" s="1">
        <v>115.78158389261741</v>
      </c>
      <c r="E6651" s="1">
        <v>-73.21658389261745</v>
      </c>
    </row>
    <row r="6652" spans="1:5" x14ac:dyDescent="0.25">
      <c r="A6652" s="2">
        <v>46300.125</v>
      </c>
      <c r="B6652" s="1">
        <v>43.167000000000002</v>
      </c>
      <c r="C6652" s="1">
        <v>90.180321629999995</v>
      </c>
      <c r="D6652" s="1">
        <v>115.78158389261741</v>
      </c>
      <c r="E6652" s="1">
        <v>-72.614583892617446</v>
      </c>
    </row>
    <row r="6653" spans="1:5" x14ac:dyDescent="0.25">
      <c r="A6653" s="2">
        <v>46300.166666666657</v>
      </c>
      <c r="B6653" s="1">
        <v>44.984999999999999</v>
      </c>
      <c r="C6653" s="1">
        <v>91.91015299</v>
      </c>
      <c r="D6653" s="1">
        <v>115.78158389261741</v>
      </c>
      <c r="E6653" s="1">
        <v>-70.796583892617448</v>
      </c>
    </row>
    <row r="6654" spans="1:5" x14ac:dyDescent="0.25">
      <c r="A6654" s="2">
        <v>46300.208333333343</v>
      </c>
      <c r="B6654" s="1">
        <v>49.75</v>
      </c>
      <c r="C6654" s="1">
        <v>94.114266950000001</v>
      </c>
      <c r="D6654" s="1">
        <v>115.78158389261741</v>
      </c>
      <c r="E6654" s="1">
        <v>-66.031583892617448</v>
      </c>
    </row>
    <row r="6655" spans="1:5" x14ac:dyDescent="0.25">
      <c r="A6655" s="2">
        <v>46300.25</v>
      </c>
      <c r="B6655" s="1">
        <v>58.259</v>
      </c>
      <c r="C6655" s="1">
        <v>113.5353147</v>
      </c>
      <c r="D6655" s="1">
        <v>115.78158389261741</v>
      </c>
      <c r="E6655" s="1">
        <v>-57.522583892617448</v>
      </c>
    </row>
    <row r="6656" spans="1:5" x14ac:dyDescent="0.25">
      <c r="A6656" s="2">
        <v>46300.291666666657</v>
      </c>
      <c r="B6656" s="1">
        <v>64.233000000000004</v>
      </c>
      <c r="C6656" s="1">
        <v>117.80678159999999</v>
      </c>
      <c r="D6656" s="1">
        <v>115.78158389261741</v>
      </c>
      <c r="E6656" s="1">
        <v>-51.548583892617437</v>
      </c>
    </row>
    <row r="6657" spans="1:5" x14ac:dyDescent="0.25">
      <c r="A6657" s="2">
        <v>46300.333333333343</v>
      </c>
      <c r="B6657" s="1">
        <v>65.721000000000004</v>
      </c>
      <c r="C6657" s="1">
        <v>148.81550960000001</v>
      </c>
      <c r="D6657" s="1">
        <v>135.61461448257589</v>
      </c>
      <c r="E6657" s="1">
        <v>-69.893614482575856</v>
      </c>
    </row>
    <row r="6658" spans="1:5" x14ac:dyDescent="0.25">
      <c r="A6658" s="2">
        <v>46300.375</v>
      </c>
      <c r="B6658" s="1">
        <v>68.713999999999999</v>
      </c>
      <c r="C6658" s="1">
        <v>123.7147379</v>
      </c>
      <c r="D6658" s="1">
        <v>135.61461448257589</v>
      </c>
      <c r="E6658" s="1">
        <v>-66.900614482575861</v>
      </c>
    </row>
    <row r="6659" spans="1:5" x14ac:dyDescent="0.25">
      <c r="A6659" s="2">
        <v>46300.416666666657</v>
      </c>
      <c r="B6659" s="1">
        <v>69.44</v>
      </c>
      <c r="C6659" s="1">
        <v>111.7858212</v>
      </c>
      <c r="D6659" s="1">
        <v>135.61461448257589</v>
      </c>
      <c r="E6659" s="1">
        <v>-66.174614482575862</v>
      </c>
    </row>
    <row r="6660" spans="1:5" x14ac:dyDescent="0.25">
      <c r="A6660" s="2">
        <v>46300.458333333343</v>
      </c>
      <c r="B6660" s="1">
        <v>70.668999999999997</v>
      </c>
      <c r="C6660" s="1">
        <v>102.7506273</v>
      </c>
      <c r="D6660" s="1">
        <v>135.61461448257589</v>
      </c>
      <c r="E6660" s="1">
        <v>-64.945614482575863</v>
      </c>
    </row>
    <row r="6661" spans="1:5" x14ac:dyDescent="0.25">
      <c r="A6661" s="2">
        <v>46300.5</v>
      </c>
      <c r="B6661" s="1">
        <v>70.224000000000004</v>
      </c>
      <c r="C6661" s="1">
        <v>68.531832170000001</v>
      </c>
      <c r="D6661" s="1">
        <v>135.61461448257589</v>
      </c>
      <c r="E6661" s="1">
        <v>-65.390614482575856</v>
      </c>
    </row>
    <row r="6662" spans="1:5" x14ac:dyDescent="0.25">
      <c r="A6662" s="2">
        <v>46300.541666666657</v>
      </c>
      <c r="B6662" s="1">
        <v>69.528999999999996</v>
      </c>
      <c r="C6662" s="1">
        <v>72.202150880000005</v>
      </c>
      <c r="D6662" s="1">
        <v>135.61461448257589</v>
      </c>
      <c r="E6662" s="1">
        <v>-66.085614482575863</v>
      </c>
    </row>
    <row r="6663" spans="1:5" x14ac:dyDescent="0.25">
      <c r="A6663" s="2">
        <v>46300.583333333343</v>
      </c>
      <c r="B6663" s="1">
        <v>68.227000000000004</v>
      </c>
      <c r="C6663" s="1">
        <v>109.6006692</v>
      </c>
      <c r="D6663" s="1">
        <v>135.61461448257589</v>
      </c>
      <c r="E6663" s="1">
        <v>-67.387614482575856</v>
      </c>
    </row>
    <row r="6664" spans="1:5" x14ac:dyDescent="0.25">
      <c r="A6664" s="2">
        <v>46300.625</v>
      </c>
      <c r="B6664" s="1">
        <v>66.554000000000002</v>
      </c>
      <c r="C6664" s="1">
        <v>116.1024524</v>
      </c>
      <c r="D6664" s="1">
        <v>135.61461448257589</v>
      </c>
      <c r="E6664" s="1">
        <v>-69.060614482575858</v>
      </c>
    </row>
    <row r="6665" spans="1:5" x14ac:dyDescent="0.25">
      <c r="A6665" s="2">
        <v>46300.666666666657</v>
      </c>
      <c r="B6665" s="1">
        <v>65.816000000000003</v>
      </c>
      <c r="C6665" s="1">
        <v>126.7057966</v>
      </c>
      <c r="D6665" s="1">
        <v>135.61461448257589</v>
      </c>
      <c r="E6665" s="1">
        <v>-69.798614482575857</v>
      </c>
    </row>
    <row r="6666" spans="1:5" x14ac:dyDescent="0.25">
      <c r="A6666" s="2">
        <v>46300.708333333343</v>
      </c>
      <c r="B6666" s="1">
        <v>67.745999999999995</v>
      </c>
      <c r="C6666" s="1">
        <v>143.4197207</v>
      </c>
      <c r="D6666" s="1">
        <v>135.61461448257589</v>
      </c>
      <c r="E6666" s="1">
        <v>-67.868614482575865</v>
      </c>
    </row>
    <row r="6667" spans="1:5" x14ac:dyDescent="0.25">
      <c r="A6667" s="2">
        <v>46300.75</v>
      </c>
      <c r="B6667" s="1">
        <v>67.403999999999996</v>
      </c>
      <c r="C6667" s="1">
        <v>143.4197207</v>
      </c>
      <c r="D6667" s="1">
        <v>135.61461448257589</v>
      </c>
      <c r="E6667" s="1">
        <v>-68.210614482575863</v>
      </c>
    </row>
    <row r="6668" spans="1:5" x14ac:dyDescent="0.25">
      <c r="A6668" s="2">
        <v>46300.791666666657</v>
      </c>
      <c r="B6668" s="1">
        <v>67.311000000000007</v>
      </c>
      <c r="C6668" s="1">
        <v>143.4197207</v>
      </c>
      <c r="D6668" s="1">
        <v>135.61461448257589</v>
      </c>
      <c r="E6668" s="1">
        <v>-68.303614482575853</v>
      </c>
    </row>
    <row r="6669" spans="1:5" x14ac:dyDescent="0.25">
      <c r="A6669" s="2">
        <v>46300.833333333343</v>
      </c>
      <c r="B6669" s="1">
        <v>63.930999999999997</v>
      </c>
      <c r="C6669" s="1">
        <v>113.5353147</v>
      </c>
      <c r="D6669" s="1">
        <v>115.78158389261741</v>
      </c>
      <c r="E6669" s="1">
        <v>-51.85058389261745</v>
      </c>
    </row>
    <row r="6670" spans="1:5" x14ac:dyDescent="0.25">
      <c r="A6670" s="2">
        <v>46300.875</v>
      </c>
      <c r="B6670" s="1">
        <v>60.197000000000003</v>
      </c>
      <c r="C6670" s="1">
        <v>113.5353147</v>
      </c>
      <c r="D6670" s="1">
        <v>115.78158389261741</v>
      </c>
      <c r="E6670" s="1">
        <v>-55.584583892617452</v>
      </c>
    </row>
    <row r="6671" spans="1:5" x14ac:dyDescent="0.25">
      <c r="A6671" s="2">
        <v>46300.916666666657</v>
      </c>
      <c r="B6671" s="1">
        <v>56.677</v>
      </c>
      <c r="C6671" s="1">
        <v>105.037358</v>
      </c>
      <c r="D6671" s="1">
        <v>115.78158389261741</v>
      </c>
      <c r="E6671" s="1">
        <v>-59.104583892617448</v>
      </c>
    </row>
    <row r="6672" spans="1:5" x14ac:dyDescent="0.25">
      <c r="A6672" s="2">
        <v>46300.958333333343</v>
      </c>
      <c r="B6672" s="1">
        <v>52.497</v>
      </c>
      <c r="C6672" s="1">
        <v>103.92104500000001</v>
      </c>
      <c r="D6672" s="1">
        <v>115.78158389261741</v>
      </c>
      <c r="E6672" s="1">
        <v>-63.284583892617448</v>
      </c>
    </row>
    <row r="6673" spans="1:5" x14ac:dyDescent="0.25">
      <c r="A6673" s="2">
        <v>46301</v>
      </c>
      <c r="B6673" s="1">
        <v>49.088000000000001</v>
      </c>
      <c r="C6673" s="1">
        <v>96.485057060000003</v>
      </c>
      <c r="D6673" s="1">
        <v>115.78158389261741</v>
      </c>
      <c r="E6673" s="1">
        <v>-66.693583892617454</v>
      </c>
    </row>
    <row r="6674" spans="1:5" x14ac:dyDescent="0.25">
      <c r="A6674" s="2">
        <v>46301.041666666657</v>
      </c>
      <c r="B6674" s="1">
        <v>47.238</v>
      </c>
      <c r="C6674" s="1">
        <v>92.921084109999995</v>
      </c>
      <c r="D6674" s="1">
        <v>115.78158389261741</v>
      </c>
      <c r="E6674" s="1">
        <v>-68.543583892617448</v>
      </c>
    </row>
    <row r="6675" spans="1:5" x14ac:dyDescent="0.25">
      <c r="A6675" s="2">
        <v>46301.083333333343</v>
      </c>
      <c r="B6675" s="1">
        <v>46.142000000000003</v>
      </c>
      <c r="C6675" s="1">
        <v>91.146657840000003</v>
      </c>
      <c r="D6675" s="1">
        <v>115.78158389261741</v>
      </c>
      <c r="E6675" s="1">
        <v>-69.639583892617452</v>
      </c>
    </row>
    <row r="6676" spans="1:5" x14ac:dyDescent="0.25">
      <c r="A6676" s="2">
        <v>46301.125</v>
      </c>
      <c r="B6676" s="1">
        <v>46.536999999999999</v>
      </c>
      <c r="C6676" s="1">
        <v>91.146657840000003</v>
      </c>
      <c r="D6676" s="1">
        <v>115.78158389261741</v>
      </c>
      <c r="E6676" s="1">
        <v>-69.244583892617442</v>
      </c>
    </row>
    <row r="6677" spans="1:5" x14ac:dyDescent="0.25">
      <c r="A6677" s="2">
        <v>46301.166666666657</v>
      </c>
      <c r="B6677" s="1">
        <v>48.228000000000002</v>
      </c>
      <c r="C6677" s="1">
        <v>91.146657840000003</v>
      </c>
      <c r="D6677" s="1">
        <v>115.78158389261741</v>
      </c>
      <c r="E6677" s="1">
        <v>-67.553583892617439</v>
      </c>
    </row>
    <row r="6678" spans="1:5" x14ac:dyDescent="0.25">
      <c r="A6678" s="2">
        <v>46301.208333333343</v>
      </c>
      <c r="B6678" s="1">
        <v>52.411000000000001</v>
      </c>
      <c r="C6678" s="1">
        <v>95.906845790000006</v>
      </c>
      <c r="D6678" s="1">
        <v>115.78158389261741</v>
      </c>
      <c r="E6678" s="1">
        <v>-63.370583892617447</v>
      </c>
    </row>
    <row r="6679" spans="1:5" x14ac:dyDescent="0.25">
      <c r="A6679" s="2">
        <v>46301.25</v>
      </c>
      <c r="B6679" s="1">
        <v>60.109000000000002</v>
      </c>
      <c r="C6679" s="1">
        <v>105.6706239</v>
      </c>
      <c r="D6679" s="1">
        <v>115.78158389261741</v>
      </c>
      <c r="E6679" s="1">
        <v>-55.672583892617453</v>
      </c>
    </row>
    <row r="6680" spans="1:5" x14ac:dyDescent="0.25">
      <c r="A6680" s="2">
        <v>46301.291666666657</v>
      </c>
      <c r="B6680" s="1">
        <v>65.635000000000005</v>
      </c>
      <c r="C6680" s="1">
        <v>119.01470190000001</v>
      </c>
      <c r="D6680" s="1">
        <v>115.78158389261741</v>
      </c>
      <c r="E6680" s="1">
        <v>-50.146583892617443</v>
      </c>
    </row>
    <row r="6681" spans="1:5" x14ac:dyDescent="0.25">
      <c r="A6681" s="2">
        <v>46301.333333333343</v>
      </c>
      <c r="B6681" s="1">
        <v>66.495000000000005</v>
      </c>
      <c r="C6681" s="1">
        <v>150.21865700000001</v>
      </c>
      <c r="D6681" s="1">
        <v>135.61461448257589</v>
      </c>
      <c r="E6681" s="1">
        <v>-69.119614482575855</v>
      </c>
    </row>
    <row r="6682" spans="1:5" x14ac:dyDescent="0.25">
      <c r="A6682" s="2">
        <v>46301.375</v>
      </c>
      <c r="B6682" s="1">
        <v>69.073999999999998</v>
      </c>
      <c r="C6682" s="1">
        <v>122.8303279</v>
      </c>
      <c r="D6682" s="1">
        <v>135.61461448257589</v>
      </c>
      <c r="E6682" s="1">
        <v>-66.540614482575862</v>
      </c>
    </row>
    <row r="6683" spans="1:5" x14ac:dyDescent="0.25">
      <c r="A6683" s="2">
        <v>46301.416666666657</v>
      </c>
      <c r="B6683" s="1">
        <v>69.703000000000003</v>
      </c>
      <c r="C6683" s="1">
        <v>111.7557417</v>
      </c>
      <c r="D6683" s="1">
        <v>135.61461448257589</v>
      </c>
      <c r="E6683" s="1">
        <v>-65.911614482575857</v>
      </c>
    </row>
    <row r="6684" spans="1:5" x14ac:dyDescent="0.25">
      <c r="A6684" s="2">
        <v>46301.458333333343</v>
      </c>
      <c r="B6684" s="1">
        <v>70.659000000000006</v>
      </c>
      <c r="C6684" s="1">
        <v>102.7224277</v>
      </c>
      <c r="D6684" s="1">
        <v>135.61461448257589</v>
      </c>
      <c r="E6684" s="1">
        <v>-64.955614482575854</v>
      </c>
    </row>
    <row r="6685" spans="1:5" x14ac:dyDescent="0.25">
      <c r="A6685" s="2">
        <v>46301.5</v>
      </c>
      <c r="B6685" s="1">
        <v>70.260000000000005</v>
      </c>
      <c r="C6685" s="1">
        <v>69.815609019999997</v>
      </c>
      <c r="D6685" s="1">
        <v>135.61461448257589</v>
      </c>
      <c r="E6685" s="1">
        <v>-65.354614482575855</v>
      </c>
    </row>
    <row r="6686" spans="1:5" x14ac:dyDescent="0.25">
      <c r="A6686" s="2">
        <v>46301.541666666657</v>
      </c>
      <c r="B6686" s="1">
        <v>69.328999999999994</v>
      </c>
      <c r="C6686" s="1">
        <v>68.750347379999994</v>
      </c>
      <c r="D6686" s="1">
        <v>135.61461448257589</v>
      </c>
      <c r="E6686" s="1">
        <v>-66.285614482575866</v>
      </c>
    </row>
    <row r="6687" spans="1:5" x14ac:dyDescent="0.25">
      <c r="A6687" s="2">
        <v>46301.583333333343</v>
      </c>
      <c r="B6687" s="1">
        <v>68.128</v>
      </c>
      <c r="C6687" s="1">
        <v>109.57058960000001</v>
      </c>
      <c r="D6687" s="1">
        <v>135.61461448257589</v>
      </c>
      <c r="E6687" s="1">
        <v>-67.48661448257586</v>
      </c>
    </row>
    <row r="6688" spans="1:5" x14ac:dyDescent="0.25">
      <c r="A6688" s="2">
        <v>46301.625</v>
      </c>
      <c r="B6688" s="1">
        <v>66.510999999999996</v>
      </c>
      <c r="C6688" s="1">
        <v>116.0704928</v>
      </c>
      <c r="D6688" s="1">
        <v>135.61461448257589</v>
      </c>
      <c r="E6688" s="1">
        <v>-69.103614482575864</v>
      </c>
    </row>
    <row r="6689" spans="1:5" x14ac:dyDescent="0.25">
      <c r="A6689" s="2">
        <v>46301.666666666657</v>
      </c>
      <c r="B6689" s="1">
        <v>65.777000000000001</v>
      </c>
      <c r="C6689" s="1">
        <v>127.45824039999999</v>
      </c>
      <c r="D6689" s="1">
        <v>135.61461448257589</v>
      </c>
      <c r="E6689" s="1">
        <v>-69.837614482575859</v>
      </c>
    </row>
    <row r="6690" spans="1:5" x14ac:dyDescent="0.25">
      <c r="A6690" s="2">
        <v>46301.708333333343</v>
      </c>
      <c r="B6690" s="1">
        <v>67.686000000000007</v>
      </c>
      <c r="C6690" s="1">
        <v>143.3821212</v>
      </c>
      <c r="D6690" s="1">
        <v>135.61461448257589</v>
      </c>
      <c r="E6690" s="1">
        <v>-67.928614482575853</v>
      </c>
    </row>
    <row r="6691" spans="1:5" x14ac:dyDescent="0.25">
      <c r="A6691" s="2">
        <v>46301.75</v>
      </c>
      <c r="B6691" s="1">
        <v>67.400999999999996</v>
      </c>
      <c r="C6691" s="1">
        <v>143.3821212</v>
      </c>
      <c r="D6691" s="1">
        <v>135.61461448257589</v>
      </c>
      <c r="E6691" s="1">
        <v>-68.213614482575863</v>
      </c>
    </row>
    <row r="6692" spans="1:5" x14ac:dyDescent="0.25">
      <c r="A6692" s="2">
        <v>46301.791666666657</v>
      </c>
      <c r="B6692" s="1">
        <v>67.152000000000001</v>
      </c>
      <c r="C6692" s="1">
        <v>143.3821212</v>
      </c>
      <c r="D6692" s="1">
        <v>135.61461448257589</v>
      </c>
      <c r="E6692" s="1">
        <v>-68.462614482575859</v>
      </c>
    </row>
    <row r="6693" spans="1:5" x14ac:dyDescent="0.25">
      <c r="A6693" s="2">
        <v>46301.833333333343</v>
      </c>
      <c r="B6693" s="1">
        <v>63.64</v>
      </c>
      <c r="C6693" s="1">
        <v>113.50554990000001</v>
      </c>
      <c r="D6693" s="1">
        <v>115.78158389261741</v>
      </c>
      <c r="E6693" s="1">
        <v>-52.141583892617447</v>
      </c>
    </row>
    <row r="6694" spans="1:5" x14ac:dyDescent="0.25">
      <c r="A6694" s="2">
        <v>46301.875</v>
      </c>
      <c r="B6694" s="1">
        <v>59.825000000000003</v>
      </c>
      <c r="C6694" s="1">
        <v>113.50554990000001</v>
      </c>
      <c r="D6694" s="1">
        <v>115.78158389261741</v>
      </c>
      <c r="E6694" s="1">
        <v>-55.956583892617452</v>
      </c>
    </row>
    <row r="6695" spans="1:5" x14ac:dyDescent="0.25">
      <c r="A6695" s="2">
        <v>46301.916666666657</v>
      </c>
      <c r="B6695" s="1">
        <v>56.191000000000003</v>
      </c>
      <c r="C6695" s="1">
        <v>105.5428637</v>
      </c>
      <c r="D6695" s="1">
        <v>115.78158389261741</v>
      </c>
      <c r="E6695" s="1">
        <v>-59.590583892617452</v>
      </c>
    </row>
    <row r="6696" spans="1:5" x14ac:dyDescent="0.25">
      <c r="A6696" s="2">
        <v>46301.958333333343</v>
      </c>
      <c r="B6696" s="1">
        <v>51.881999999999998</v>
      </c>
      <c r="C6696" s="1">
        <v>103.1756537</v>
      </c>
      <c r="D6696" s="1">
        <v>115.78158389261741</v>
      </c>
      <c r="E6696" s="1">
        <v>-63.89958389261745</v>
      </c>
    </row>
    <row r="6697" spans="1:5" x14ac:dyDescent="0.25">
      <c r="A6697" s="2">
        <v>46302</v>
      </c>
      <c r="B6697" s="1">
        <v>48.62</v>
      </c>
      <c r="C6697" s="1">
        <v>96.941576530000006</v>
      </c>
      <c r="D6697" s="1">
        <v>115.78158389261741</v>
      </c>
      <c r="E6697" s="1">
        <v>-67.161583892617443</v>
      </c>
    </row>
    <row r="6698" spans="1:5" x14ac:dyDescent="0.25">
      <c r="A6698" s="2">
        <v>46302.041666666657</v>
      </c>
      <c r="B6698" s="1">
        <v>46.872</v>
      </c>
      <c r="C6698" s="1">
        <v>92.886039870000005</v>
      </c>
      <c r="D6698" s="1">
        <v>115.78158389261741</v>
      </c>
      <c r="E6698" s="1">
        <v>-68.909583892617448</v>
      </c>
    </row>
    <row r="6699" spans="1:5" x14ac:dyDescent="0.25">
      <c r="A6699" s="2">
        <v>46302.083333333343</v>
      </c>
      <c r="B6699" s="1">
        <v>45.898000000000003</v>
      </c>
      <c r="C6699" s="1">
        <v>91.498605560000001</v>
      </c>
      <c r="D6699" s="1">
        <v>115.78158389261741</v>
      </c>
      <c r="E6699" s="1">
        <v>-69.883583892617452</v>
      </c>
    </row>
    <row r="6700" spans="1:5" x14ac:dyDescent="0.25">
      <c r="A6700" s="2">
        <v>46302.125</v>
      </c>
      <c r="B6700" s="1">
        <v>46.412999999999997</v>
      </c>
      <c r="C6700" s="1">
        <v>91.498605560000001</v>
      </c>
      <c r="D6700" s="1">
        <v>115.78158389261741</v>
      </c>
      <c r="E6700" s="1">
        <v>-69.368583892617451</v>
      </c>
    </row>
    <row r="6701" spans="1:5" x14ac:dyDescent="0.25">
      <c r="A6701" s="2">
        <v>46302.166666666657</v>
      </c>
      <c r="B6701" s="1">
        <v>48.046999999999997</v>
      </c>
      <c r="C6701" s="1">
        <v>91.498605560000001</v>
      </c>
      <c r="D6701" s="1">
        <v>115.78158389261741</v>
      </c>
      <c r="E6701" s="1">
        <v>-67.734583892617451</v>
      </c>
    </row>
    <row r="6702" spans="1:5" x14ac:dyDescent="0.25">
      <c r="A6702" s="2">
        <v>46302.208333333343</v>
      </c>
      <c r="B6702" s="1">
        <v>52.192</v>
      </c>
      <c r="C6702" s="1">
        <v>95.906845790000006</v>
      </c>
      <c r="D6702" s="1">
        <v>115.78158389261741</v>
      </c>
      <c r="E6702" s="1">
        <v>-63.589583892617448</v>
      </c>
    </row>
    <row r="6703" spans="1:5" x14ac:dyDescent="0.25">
      <c r="A6703" s="2">
        <v>46302.25</v>
      </c>
      <c r="B6703" s="1">
        <v>59.890999999999998</v>
      </c>
      <c r="C6703" s="1">
        <v>107.85550809999999</v>
      </c>
      <c r="D6703" s="1">
        <v>115.78158389261741</v>
      </c>
      <c r="E6703" s="1">
        <v>-55.89058389261745</v>
      </c>
    </row>
    <row r="6704" spans="1:5" x14ac:dyDescent="0.25">
      <c r="A6704" s="2">
        <v>46302.291666666657</v>
      </c>
      <c r="B6704" s="1">
        <v>65.611000000000004</v>
      </c>
      <c r="C6704" s="1">
        <v>119.45463650000001</v>
      </c>
      <c r="D6704" s="1">
        <v>115.78158389261741</v>
      </c>
      <c r="E6704" s="1">
        <v>-50.170583892617437</v>
      </c>
    </row>
    <row r="6705" spans="1:5" x14ac:dyDescent="0.25">
      <c r="A6705" s="2">
        <v>46302.333333333343</v>
      </c>
      <c r="B6705" s="1">
        <v>66.647999999999996</v>
      </c>
      <c r="C6705" s="1">
        <v>150.89710769999999</v>
      </c>
      <c r="D6705" s="1">
        <v>135.61461448257589</v>
      </c>
      <c r="E6705" s="1">
        <v>-68.966614482575864</v>
      </c>
    </row>
    <row r="6706" spans="1:5" x14ac:dyDescent="0.25">
      <c r="A6706" s="2">
        <v>46302.375</v>
      </c>
      <c r="B6706" s="1">
        <v>69.27</v>
      </c>
      <c r="C6706" s="1">
        <v>122.8303279</v>
      </c>
      <c r="D6706" s="1">
        <v>135.61461448257589</v>
      </c>
      <c r="E6706" s="1">
        <v>-66.344614482575864</v>
      </c>
    </row>
    <row r="6707" spans="1:5" x14ac:dyDescent="0.25">
      <c r="A6707" s="2">
        <v>46302.416666666657</v>
      </c>
      <c r="B6707" s="1">
        <v>70.001999999999995</v>
      </c>
      <c r="C6707" s="1">
        <v>112.55207110000001</v>
      </c>
      <c r="D6707" s="1">
        <v>135.61461448257589</v>
      </c>
      <c r="E6707" s="1">
        <v>-65.612614482575864</v>
      </c>
    </row>
    <row r="6708" spans="1:5" x14ac:dyDescent="0.25">
      <c r="A6708" s="2">
        <v>46302.458333333343</v>
      </c>
      <c r="B6708" s="1">
        <v>71.040000000000006</v>
      </c>
      <c r="C6708" s="1">
        <v>103.4689865</v>
      </c>
      <c r="D6708" s="1">
        <v>135.61461448257589</v>
      </c>
      <c r="E6708" s="1">
        <v>-64.574614482575853</v>
      </c>
    </row>
    <row r="6709" spans="1:5" x14ac:dyDescent="0.25">
      <c r="A6709" s="2">
        <v>46302.5</v>
      </c>
      <c r="B6709" s="1">
        <v>70.438000000000002</v>
      </c>
      <c r="C6709" s="1">
        <v>70.061438629999998</v>
      </c>
      <c r="D6709" s="1">
        <v>135.61461448257589</v>
      </c>
      <c r="E6709" s="1">
        <v>-65.176614482575857</v>
      </c>
    </row>
    <row r="6710" spans="1:5" x14ac:dyDescent="0.25">
      <c r="A6710" s="2">
        <v>46302.541666666657</v>
      </c>
      <c r="B6710" s="1">
        <v>69.451999999999998</v>
      </c>
      <c r="C6710" s="1">
        <v>70.124179530000006</v>
      </c>
      <c r="D6710" s="1">
        <v>135.61461448257589</v>
      </c>
      <c r="E6710" s="1">
        <v>-66.162614482575862</v>
      </c>
    </row>
    <row r="6711" spans="1:5" x14ac:dyDescent="0.25">
      <c r="A6711" s="2">
        <v>46302.583333333343</v>
      </c>
      <c r="B6711" s="1">
        <v>68.274000000000001</v>
      </c>
      <c r="C6711" s="1">
        <v>110.366919</v>
      </c>
      <c r="D6711" s="1">
        <v>135.61461448257589</v>
      </c>
      <c r="E6711" s="1">
        <v>-67.340614482575859</v>
      </c>
    </row>
    <row r="6712" spans="1:5" x14ac:dyDescent="0.25">
      <c r="A6712" s="2">
        <v>46302.625</v>
      </c>
      <c r="B6712" s="1">
        <v>66.62</v>
      </c>
      <c r="C6712" s="1">
        <v>116.9165928</v>
      </c>
      <c r="D6712" s="1">
        <v>135.61461448257589</v>
      </c>
      <c r="E6712" s="1">
        <v>-68.994614482575855</v>
      </c>
    </row>
    <row r="6713" spans="1:5" x14ac:dyDescent="0.25">
      <c r="A6713" s="2">
        <v>46302.666666666657</v>
      </c>
      <c r="B6713" s="1">
        <v>65.984999999999999</v>
      </c>
      <c r="C6713" s="1">
        <v>127.45824039999999</v>
      </c>
      <c r="D6713" s="1">
        <v>135.61461448257589</v>
      </c>
      <c r="E6713" s="1">
        <v>-69.62961448257586</v>
      </c>
    </row>
    <row r="6714" spans="1:5" x14ac:dyDescent="0.25">
      <c r="A6714" s="2">
        <v>46302.708333333343</v>
      </c>
      <c r="B6714" s="1">
        <v>67.956000000000003</v>
      </c>
      <c r="C6714" s="1">
        <v>144.377533</v>
      </c>
      <c r="D6714" s="1">
        <v>135.61461448257589</v>
      </c>
      <c r="E6714" s="1">
        <v>-67.658614482575857</v>
      </c>
    </row>
    <row r="6715" spans="1:5" x14ac:dyDescent="0.25">
      <c r="A6715" s="2">
        <v>46302.75</v>
      </c>
      <c r="B6715" s="1">
        <v>67.497</v>
      </c>
      <c r="C6715" s="1">
        <v>144.377533</v>
      </c>
      <c r="D6715" s="1">
        <v>135.61461448257589</v>
      </c>
      <c r="E6715" s="1">
        <v>-68.11761448257586</v>
      </c>
    </row>
    <row r="6716" spans="1:5" x14ac:dyDescent="0.25">
      <c r="A6716" s="2">
        <v>46302.791666666657</v>
      </c>
      <c r="B6716" s="1">
        <v>67.275000000000006</v>
      </c>
      <c r="C6716" s="1">
        <v>144.377533</v>
      </c>
      <c r="D6716" s="1">
        <v>135.61461448257589</v>
      </c>
      <c r="E6716" s="1">
        <v>-68.339614482575854</v>
      </c>
    </row>
    <row r="6717" spans="1:5" x14ac:dyDescent="0.25">
      <c r="A6717" s="2">
        <v>46302.833333333343</v>
      </c>
      <c r="B6717" s="1">
        <v>63.95</v>
      </c>
      <c r="C6717" s="1">
        <v>114.29354739999999</v>
      </c>
      <c r="D6717" s="1">
        <v>115.78158389261741</v>
      </c>
      <c r="E6717" s="1">
        <v>-51.831583892617452</v>
      </c>
    </row>
    <row r="6718" spans="1:5" x14ac:dyDescent="0.25">
      <c r="A6718" s="2">
        <v>46302.875</v>
      </c>
      <c r="B6718" s="1">
        <v>60.109000000000002</v>
      </c>
      <c r="C6718" s="1">
        <v>114.29354739999999</v>
      </c>
      <c r="D6718" s="1">
        <v>115.78158389261741</v>
      </c>
      <c r="E6718" s="1">
        <v>-55.672583892617453</v>
      </c>
    </row>
    <row r="6719" spans="1:5" x14ac:dyDescent="0.25">
      <c r="A6719" s="2">
        <v>46302.916666666657</v>
      </c>
      <c r="B6719" s="1">
        <v>56.552</v>
      </c>
      <c r="C6719" s="1">
        <v>105.5428637</v>
      </c>
      <c r="D6719" s="1">
        <v>115.78158389261741</v>
      </c>
      <c r="E6719" s="1">
        <v>-59.229583892617448</v>
      </c>
    </row>
    <row r="6720" spans="1:5" x14ac:dyDescent="0.25">
      <c r="A6720" s="2">
        <v>46302.958333333343</v>
      </c>
      <c r="B6720" s="1">
        <v>52.286999999999999</v>
      </c>
      <c r="C6720" s="1">
        <v>103.25772430000001</v>
      </c>
      <c r="D6720" s="1">
        <v>115.78158389261741</v>
      </c>
      <c r="E6720" s="1">
        <v>-63.494583892617449</v>
      </c>
    </row>
    <row r="6721" spans="1:5" x14ac:dyDescent="0.25">
      <c r="A6721" s="2">
        <v>46303</v>
      </c>
      <c r="B6721" s="1">
        <v>49.244</v>
      </c>
      <c r="C6721" s="1">
        <v>96.485057060000003</v>
      </c>
      <c r="D6721" s="1">
        <v>115.78158389261741</v>
      </c>
      <c r="E6721" s="1">
        <v>-66.537583892617448</v>
      </c>
    </row>
    <row r="6722" spans="1:5" x14ac:dyDescent="0.25">
      <c r="A6722" s="2">
        <v>46303.041666666657</v>
      </c>
      <c r="B6722" s="1">
        <v>47.44</v>
      </c>
      <c r="C6722" s="1">
        <v>92.921084109999995</v>
      </c>
      <c r="D6722" s="1">
        <v>115.78158389261741</v>
      </c>
      <c r="E6722" s="1">
        <v>-68.34158389261745</v>
      </c>
    </row>
    <row r="6723" spans="1:5" x14ac:dyDescent="0.25">
      <c r="A6723" s="2">
        <v>46303.083333333343</v>
      </c>
      <c r="B6723" s="1">
        <v>46.283000000000001</v>
      </c>
      <c r="C6723" s="1">
        <v>91.0279709</v>
      </c>
      <c r="D6723" s="1">
        <v>115.78158389261741</v>
      </c>
      <c r="E6723" s="1">
        <v>-69.498583892617447</v>
      </c>
    </row>
    <row r="6724" spans="1:5" x14ac:dyDescent="0.25">
      <c r="A6724" s="2">
        <v>46303.125</v>
      </c>
      <c r="B6724" s="1">
        <v>46.744</v>
      </c>
      <c r="C6724" s="1">
        <v>91.0279709</v>
      </c>
      <c r="D6724" s="1">
        <v>115.78158389261741</v>
      </c>
      <c r="E6724" s="1">
        <v>-69.037583892617448</v>
      </c>
    </row>
    <row r="6725" spans="1:5" x14ac:dyDescent="0.25">
      <c r="A6725" s="2">
        <v>46303.166666666657</v>
      </c>
      <c r="B6725" s="1">
        <v>48.363999999999997</v>
      </c>
      <c r="C6725" s="1">
        <v>91.0279709</v>
      </c>
      <c r="D6725" s="1">
        <v>115.78158389261741</v>
      </c>
      <c r="E6725" s="1">
        <v>-67.417583892617444</v>
      </c>
    </row>
    <row r="6726" spans="1:5" x14ac:dyDescent="0.25">
      <c r="A6726" s="2">
        <v>46303.208333333343</v>
      </c>
      <c r="B6726" s="1">
        <v>52.575000000000003</v>
      </c>
      <c r="C6726" s="1">
        <v>95.037571400000004</v>
      </c>
      <c r="D6726" s="1">
        <v>115.78158389261741</v>
      </c>
      <c r="E6726" s="1">
        <v>-63.206583892617452</v>
      </c>
    </row>
    <row r="6727" spans="1:5" x14ac:dyDescent="0.25">
      <c r="A6727" s="2">
        <v>46303.25</v>
      </c>
      <c r="B6727" s="1">
        <v>60.16</v>
      </c>
      <c r="C6727" s="1">
        <v>105.6598125</v>
      </c>
      <c r="D6727" s="1">
        <v>115.78158389261741</v>
      </c>
      <c r="E6727" s="1">
        <v>-55.621583892617451</v>
      </c>
    </row>
    <row r="6728" spans="1:5" x14ac:dyDescent="0.25">
      <c r="A6728" s="2">
        <v>46303.291666666657</v>
      </c>
      <c r="B6728" s="1">
        <v>65.802000000000007</v>
      </c>
      <c r="C6728" s="1">
        <v>118.8663432</v>
      </c>
      <c r="D6728" s="1">
        <v>115.78158389261741</v>
      </c>
      <c r="E6728" s="1">
        <v>-49.979583892617441</v>
      </c>
    </row>
    <row r="6729" spans="1:5" x14ac:dyDescent="0.25">
      <c r="A6729" s="2">
        <v>46303.333333333343</v>
      </c>
      <c r="B6729" s="1">
        <v>66.804000000000002</v>
      </c>
      <c r="C6729" s="1">
        <v>150.15396559999999</v>
      </c>
      <c r="D6729" s="1">
        <v>135.61461448257589</v>
      </c>
      <c r="E6729" s="1">
        <v>-68.810614482575858</v>
      </c>
    </row>
    <row r="6730" spans="1:5" x14ac:dyDescent="0.25">
      <c r="A6730" s="2">
        <v>46303.375</v>
      </c>
      <c r="B6730" s="1">
        <v>69.444999999999993</v>
      </c>
      <c r="C6730" s="1">
        <v>122.2105954</v>
      </c>
      <c r="D6730" s="1">
        <v>135.61461448257589</v>
      </c>
      <c r="E6730" s="1">
        <v>-66.169614482575867</v>
      </c>
    </row>
    <row r="6731" spans="1:5" x14ac:dyDescent="0.25">
      <c r="A6731" s="2">
        <v>46303.416666666657</v>
      </c>
      <c r="B6731" s="1">
        <v>70.331999999999994</v>
      </c>
      <c r="C6731" s="1">
        <v>111.7048266</v>
      </c>
      <c r="D6731" s="1">
        <v>135.61461448257589</v>
      </c>
      <c r="E6731" s="1">
        <v>-65.282614482575866</v>
      </c>
    </row>
    <row r="6732" spans="1:5" x14ac:dyDescent="0.25">
      <c r="A6732" s="2">
        <v>46303.458333333343</v>
      </c>
      <c r="B6732" s="1">
        <v>71.418000000000006</v>
      </c>
      <c r="C6732" s="1">
        <v>102.6746948</v>
      </c>
      <c r="D6732" s="1">
        <v>135.61461448257589</v>
      </c>
      <c r="E6732" s="1">
        <v>-64.196614482575853</v>
      </c>
    </row>
    <row r="6733" spans="1:5" x14ac:dyDescent="0.25">
      <c r="A6733" s="2">
        <v>46303.5</v>
      </c>
      <c r="B6733" s="1">
        <v>70.852000000000004</v>
      </c>
      <c r="C6733" s="1">
        <v>70.566755049999998</v>
      </c>
      <c r="D6733" s="1">
        <v>135.61461448257589</v>
      </c>
      <c r="E6733" s="1">
        <v>-64.762614482575856</v>
      </c>
    </row>
    <row r="6734" spans="1:5" x14ac:dyDescent="0.25">
      <c r="A6734" s="2">
        <v>46303.541666666657</v>
      </c>
      <c r="B6734" s="1">
        <v>69.828000000000003</v>
      </c>
      <c r="C6734" s="1">
        <v>75.337381669999999</v>
      </c>
      <c r="D6734" s="1">
        <v>135.61461448257589</v>
      </c>
      <c r="E6734" s="1">
        <v>-65.786614482575857</v>
      </c>
    </row>
    <row r="6735" spans="1:5" x14ac:dyDescent="0.25">
      <c r="A6735" s="2">
        <v>46303.583333333343</v>
      </c>
      <c r="B6735" s="1">
        <v>68.578999999999994</v>
      </c>
      <c r="C6735" s="1">
        <v>109.51967449999999</v>
      </c>
      <c r="D6735" s="1">
        <v>135.61461448257589</v>
      </c>
      <c r="E6735" s="1">
        <v>-67.035614482575866</v>
      </c>
    </row>
    <row r="6736" spans="1:5" x14ac:dyDescent="0.25">
      <c r="A6736" s="2">
        <v>46303.625</v>
      </c>
      <c r="B6736" s="1">
        <v>66.881</v>
      </c>
      <c r="C6736" s="1">
        <v>116.2939823</v>
      </c>
      <c r="D6736" s="1">
        <v>135.61461448257589</v>
      </c>
      <c r="E6736" s="1">
        <v>-68.733614482575859</v>
      </c>
    </row>
    <row r="6737" spans="1:5" x14ac:dyDescent="0.25">
      <c r="A6737" s="2">
        <v>46303.666666666657</v>
      </c>
      <c r="B6737" s="1">
        <v>66.394000000000005</v>
      </c>
      <c r="C6737" s="1">
        <v>127.45824039999999</v>
      </c>
      <c r="D6737" s="1">
        <v>135.61461448257589</v>
      </c>
      <c r="E6737" s="1">
        <v>-69.220614482575854</v>
      </c>
    </row>
    <row r="6738" spans="1:5" x14ac:dyDescent="0.25">
      <c r="A6738" s="2">
        <v>46303.708333333343</v>
      </c>
      <c r="B6738" s="1">
        <v>68.394000000000005</v>
      </c>
      <c r="C6738" s="1">
        <v>143.31847730000001</v>
      </c>
      <c r="D6738" s="1">
        <v>135.61461448257589</v>
      </c>
      <c r="E6738" s="1">
        <v>-67.220614482575854</v>
      </c>
    </row>
    <row r="6739" spans="1:5" x14ac:dyDescent="0.25">
      <c r="A6739" s="2">
        <v>46303.75</v>
      </c>
      <c r="B6739" s="1">
        <v>67.938999999999993</v>
      </c>
      <c r="C6739" s="1">
        <v>143.31847730000001</v>
      </c>
      <c r="D6739" s="1">
        <v>135.61461448257589</v>
      </c>
      <c r="E6739" s="1">
        <v>-67.675614482575867</v>
      </c>
    </row>
    <row r="6740" spans="1:5" x14ac:dyDescent="0.25">
      <c r="A6740" s="2">
        <v>46303.791666666657</v>
      </c>
      <c r="B6740" s="1">
        <v>67.525999999999996</v>
      </c>
      <c r="C6740" s="1">
        <v>143.31847730000001</v>
      </c>
      <c r="D6740" s="1">
        <v>135.61461448257589</v>
      </c>
      <c r="E6740" s="1">
        <v>-68.088614482575863</v>
      </c>
    </row>
    <row r="6741" spans="1:5" x14ac:dyDescent="0.25">
      <c r="A6741" s="2">
        <v>46303.833333333343</v>
      </c>
      <c r="B6741" s="1">
        <v>64.046000000000006</v>
      </c>
      <c r="C6741" s="1">
        <v>113.4551675</v>
      </c>
      <c r="D6741" s="1">
        <v>115.78158389261741</v>
      </c>
      <c r="E6741" s="1">
        <v>-51.735583892617441</v>
      </c>
    </row>
    <row r="6742" spans="1:5" x14ac:dyDescent="0.25">
      <c r="A6742" s="2">
        <v>46303.875</v>
      </c>
      <c r="B6742" s="1">
        <v>60.122999999999998</v>
      </c>
      <c r="C6742" s="1">
        <v>113.4551675</v>
      </c>
      <c r="D6742" s="1">
        <v>115.78158389261741</v>
      </c>
      <c r="E6742" s="1">
        <v>-55.65858389261745</v>
      </c>
    </row>
    <row r="6743" spans="1:5" x14ac:dyDescent="0.25">
      <c r="A6743" s="2">
        <v>46303.916666666657</v>
      </c>
      <c r="B6743" s="1">
        <v>56.515999999999998</v>
      </c>
      <c r="C6743" s="1">
        <v>105.037358</v>
      </c>
      <c r="D6743" s="1">
        <v>115.78158389261741</v>
      </c>
      <c r="E6743" s="1">
        <v>-59.26558389261745</v>
      </c>
    </row>
    <row r="6744" spans="1:5" x14ac:dyDescent="0.25">
      <c r="A6744" s="2">
        <v>46303.958333333343</v>
      </c>
      <c r="B6744" s="1">
        <v>52.39</v>
      </c>
      <c r="C6744" s="1">
        <v>102.9544758</v>
      </c>
      <c r="D6744" s="1">
        <v>115.78158389261741</v>
      </c>
      <c r="E6744" s="1">
        <v>-63.391583892617447</v>
      </c>
    </row>
    <row r="6745" spans="1:5" x14ac:dyDescent="0.25">
      <c r="A6745" s="2">
        <v>46304</v>
      </c>
      <c r="B6745" s="1">
        <v>49.365000000000002</v>
      </c>
      <c r="C6745" s="1">
        <v>96.485057060000003</v>
      </c>
      <c r="D6745" s="1">
        <v>115.78158389261741</v>
      </c>
      <c r="E6745" s="1">
        <v>-66.416583892617439</v>
      </c>
    </row>
    <row r="6746" spans="1:5" x14ac:dyDescent="0.25">
      <c r="A6746" s="2">
        <v>46304.041666666657</v>
      </c>
      <c r="B6746" s="1">
        <v>47.475000000000001</v>
      </c>
      <c r="C6746" s="1">
        <v>92.779470759999995</v>
      </c>
      <c r="D6746" s="1">
        <v>115.78158389261741</v>
      </c>
      <c r="E6746" s="1">
        <v>-68.306583892617454</v>
      </c>
    </row>
    <row r="6747" spans="1:5" x14ac:dyDescent="0.25">
      <c r="A6747" s="2">
        <v>46304.083333333343</v>
      </c>
      <c r="B6747" s="1">
        <v>46.302</v>
      </c>
      <c r="C6747" s="1">
        <v>91.068940170000005</v>
      </c>
      <c r="D6747" s="1">
        <v>115.78158389261741</v>
      </c>
      <c r="E6747" s="1">
        <v>-69.479583892617455</v>
      </c>
    </row>
    <row r="6748" spans="1:5" x14ac:dyDescent="0.25">
      <c r="A6748" s="2">
        <v>46304.125</v>
      </c>
      <c r="B6748" s="1">
        <v>46.716000000000001</v>
      </c>
      <c r="C6748" s="1">
        <v>91.068940170000005</v>
      </c>
      <c r="D6748" s="1">
        <v>115.78158389261741</v>
      </c>
      <c r="E6748" s="1">
        <v>-69.06558389261744</v>
      </c>
    </row>
    <row r="6749" spans="1:5" x14ac:dyDescent="0.25">
      <c r="A6749" s="2">
        <v>46304.166666666657</v>
      </c>
      <c r="B6749" s="1">
        <v>48.390999999999998</v>
      </c>
      <c r="C6749" s="1">
        <v>91.068940170000005</v>
      </c>
      <c r="D6749" s="1">
        <v>115.78158389261741</v>
      </c>
      <c r="E6749" s="1">
        <v>-67.390583892617457</v>
      </c>
    </row>
    <row r="6750" spans="1:5" x14ac:dyDescent="0.25">
      <c r="A6750" s="2">
        <v>46304.208333333343</v>
      </c>
      <c r="B6750" s="1">
        <v>52.301000000000002</v>
      </c>
      <c r="C6750" s="1">
        <v>94.694572019999995</v>
      </c>
      <c r="D6750" s="1">
        <v>115.78158389261741</v>
      </c>
      <c r="E6750" s="1">
        <v>-63.480583892617453</v>
      </c>
    </row>
    <row r="6751" spans="1:5" x14ac:dyDescent="0.25">
      <c r="A6751" s="2">
        <v>46304.25</v>
      </c>
      <c r="B6751" s="1">
        <v>59.603000000000002</v>
      </c>
      <c r="C6751" s="1">
        <v>105.0481695</v>
      </c>
      <c r="D6751" s="1">
        <v>115.78158389261741</v>
      </c>
      <c r="E6751" s="1">
        <v>-56.178583892617453</v>
      </c>
    </row>
    <row r="6752" spans="1:5" x14ac:dyDescent="0.25">
      <c r="A6752" s="2">
        <v>46304.291666666657</v>
      </c>
      <c r="B6752" s="1">
        <v>65.263000000000005</v>
      </c>
      <c r="C6752" s="1">
        <v>118.9175548</v>
      </c>
      <c r="D6752" s="1">
        <v>115.78158389261741</v>
      </c>
      <c r="E6752" s="1">
        <v>-50.518583892617443</v>
      </c>
    </row>
    <row r="6753" spans="1:5" x14ac:dyDescent="0.25">
      <c r="A6753" s="2">
        <v>46304.333333333343</v>
      </c>
      <c r="B6753" s="1">
        <v>66.518000000000001</v>
      </c>
      <c r="C6753" s="1">
        <v>150.21865700000001</v>
      </c>
      <c r="D6753" s="1">
        <v>135.61461448257589</v>
      </c>
      <c r="E6753" s="1">
        <v>-69.096614482575859</v>
      </c>
    </row>
    <row r="6754" spans="1:5" x14ac:dyDescent="0.25">
      <c r="A6754" s="2">
        <v>46304.375</v>
      </c>
      <c r="B6754" s="1">
        <v>69.183999999999997</v>
      </c>
      <c r="C6754" s="1">
        <v>122.7873201</v>
      </c>
      <c r="D6754" s="1">
        <v>135.61461448257589</v>
      </c>
      <c r="E6754" s="1">
        <v>-66.430614482575862</v>
      </c>
    </row>
    <row r="6755" spans="1:5" x14ac:dyDescent="0.25">
      <c r="A6755" s="2">
        <v>46304.416666666657</v>
      </c>
      <c r="B6755" s="1">
        <v>69.876999999999995</v>
      </c>
      <c r="C6755" s="1">
        <v>111.40234150000001</v>
      </c>
      <c r="D6755" s="1">
        <v>135.61461448257589</v>
      </c>
      <c r="E6755" s="1">
        <v>-65.737614482575864</v>
      </c>
    </row>
    <row r="6756" spans="1:5" x14ac:dyDescent="0.25">
      <c r="A6756" s="2">
        <v>46304.458333333343</v>
      </c>
      <c r="B6756" s="1">
        <v>70.471999999999994</v>
      </c>
      <c r="C6756" s="1">
        <v>102.39111509999999</v>
      </c>
      <c r="D6756" s="1">
        <v>135.61461448257589</v>
      </c>
      <c r="E6756" s="1">
        <v>-65.142614482575866</v>
      </c>
    </row>
    <row r="6757" spans="1:5" x14ac:dyDescent="0.25">
      <c r="A6757" s="2">
        <v>46304.5</v>
      </c>
      <c r="B6757" s="1">
        <v>69.457999999999998</v>
      </c>
      <c r="C6757" s="1">
        <v>71.727617089999995</v>
      </c>
      <c r="D6757" s="1">
        <v>135.61461448257589</v>
      </c>
      <c r="E6757" s="1">
        <v>-66.156614482575861</v>
      </c>
    </row>
    <row r="6758" spans="1:5" x14ac:dyDescent="0.25">
      <c r="A6758" s="2">
        <v>46304.541666666657</v>
      </c>
      <c r="B6758" s="1">
        <v>67.897999999999996</v>
      </c>
      <c r="C6758" s="1">
        <v>69.282978200000002</v>
      </c>
      <c r="D6758" s="1">
        <v>135.61461448257589</v>
      </c>
      <c r="E6758" s="1">
        <v>-67.716614482575864</v>
      </c>
    </row>
    <row r="6759" spans="1:5" x14ac:dyDescent="0.25">
      <c r="A6759" s="2">
        <v>46304.583333333343</v>
      </c>
      <c r="B6759" s="1">
        <v>66.168000000000006</v>
      </c>
      <c r="C6759" s="1">
        <v>105.0019133</v>
      </c>
      <c r="D6759" s="1">
        <v>135.61461448257589</v>
      </c>
      <c r="E6759" s="1">
        <v>-69.446614482575853</v>
      </c>
    </row>
    <row r="6760" spans="1:5" x14ac:dyDescent="0.25">
      <c r="A6760" s="2">
        <v>46304.625</v>
      </c>
      <c r="B6760" s="1">
        <v>64.510000000000005</v>
      </c>
      <c r="C6760" s="1">
        <v>111.40234150000001</v>
      </c>
      <c r="D6760" s="1">
        <v>135.61461448257589</v>
      </c>
      <c r="E6760" s="1">
        <v>-71.104614482575855</v>
      </c>
    </row>
    <row r="6761" spans="1:5" x14ac:dyDescent="0.25">
      <c r="A6761" s="2">
        <v>46304.666666666657</v>
      </c>
      <c r="B6761" s="1">
        <v>64.125</v>
      </c>
      <c r="C6761" s="1">
        <v>127.3109907</v>
      </c>
      <c r="D6761" s="1">
        <v>135.61461448257589</v>
      </c>
      <c r="E6761" s="1">
        <v>-71.48961448257586</v>
      </c>
    </row>
    <row r="6762" spans="1:5" x14ac:dyDescent="0.25">
      <c r="A6762" s="2">
        <v>46304.708333333343</v>
      </c>
      <c r="B6762" s="1">
        <v>65.915999999999997</v>
      </c>
      <c r="C6762" s="1">
        <v>142.94037109999999</v>
      </c>
      <c r="D6762" s="1">
        <v>135.61461448257589</v>
      </c>
      <c r="E6762" s="1">
        <v>-69.698614482575863</v>
      </c>
    </row>
    <row r="6763" spans="1:5" x14ac:dyDescent="0.25">
      <c r="A6763" s="2">
        <v>46304.75</v>
      </c>
      <c r="B6763" s="1">
        <v>65.637</v>
      </c>
      <c r="C6763" s="1">
        <v>142.94037109999999</v>
      </c>
      <c r="D6763" s="1">
        <v>135.61461448257589</v>
      </c>
      <c r="E6763" s="1">
        <v>-69.977614482575859</v>
      </c>
    </row>
    <row r="6764" spans="1:5" x14ac:dyDescent="0.25">
      <c r="A6764" s="2">
        <v>46304.791666666657</v>
      </c>
      <c r="B6764" s="1">
        <v>65.212000000000003</v>
      </c>
      <c r="C6764" s="1">
        <v>142.94037109999999</v>
      </c>
      <c r="D6764" s="1">
        <v>135.61461448257589</v>
      </c>
      <c r="E6764" s="1">
        <v>-70.402614482575856</v>
      </c>
    </row>
    <row r="6765" spans="1:5" x14ac:dyDescent="0.25">
      <c r="A6765" s="2">
        <v>46304.833333333343</v>
      </c>
      <c r="B6765" s="1">
        <v>61.603000000000002</v>
      </c>
      <c r="C6765" s="1">
        <v>113.1558473</v>
      </c>
      <c r="D6765" s="1">
        <v>115.78158389261741</v>
      </c>
      <c r="E6765" s="1">
        <v>-54.178583892617453</v>
      </c>
    </row>
    <row r="6766" spans="1:5" x14ac:dyDescent="0.25">
      <c r="A6766" s="2">
        <v>46304.875</v>
      </c>
      <c r="B6766" s="1">
        <v>57.734999999999999</v>
      </c>
      <c r="C6766" s="1">
        <v>109.1579648</v>
      </c>
      <c r="D6766" s="1">
        <v>115.78158389261741</v>
      </c>
      <c r="E6766" s="1">
        <v>-58.046583892617448</v>
      </c>
    </row>
    <row r="6767" spans="1:5" x14ac:dyDescent="0.25">
      <c r="A6767" s="2">
        <v>46304.916666666657</v>
      </c>
      <c r="B6767" s="1">
        <v>54.539000000000001</v>
      </c>
      <c r="C6767" s="1">
        <v>104.4190749</v>
      </c>
      <c r="D6767" s="1">
        <v>115.78158389261741</v>
      </c>
      <c r="E6767" s="1">
        <v>-61.242583892617454</v>
      </c>
    </row>
    <row r="6768" spans="1:5" x14ac:dyDescent="0.25">
      <c r="A6768" s="2">
        <v>46304.958333333343</v>
      </c>
      <c r="B6768" s="1">
        <v>50.685000000000002</v>
      </c>
      <c r="C6768" s="1">
        <v>102.3538116</v>
      </c>
      <c r="D6768" s="1">
        <v>115.78158389261741</v>
      </c>
      <c r="E6768" s="1">
        <v>-65.096583892617446</v>
      </c>
    </row>
    <row r="6769" spans="1:5" x14ac:dyDescent="0.25">
      <c r="A6769" s="2">
        <v>46305</v>
      </c>
      <c r="B6769" s="1">
        <v>47.158000000000001</v>
      </c>
      <c r="C6769" s="1">
        <v>97.506425419999999</v>
      </c>
      <c r="D6769" s="1">
        <v>115.78158389261741</v>
      </c>
      <c r="E6769" s="1">
        <v>-68.623583892617447</v>
      </c>
    </row>
    <row r="6770" spans="1:5" x14ac:dyDescent="0.25">
      <c r="A6770" s="2">
        <v>46305.041666666657</v>
      </c>
      <c r="B6770" s="1">
        <v>45.082999999999998</v>
      </c>
      <c r="C6770" s="1">
        <v>94.114266950000001</v>
      </c>
      <c r="D6770" s="1">
        <v>115.78158389261741</v>
      </c>
      <c r="E6770" s="1">
        <v>-70.698583892617449</v>
      </c>
    </row>
    <row r="6771" spans="1:5" x14ac:dyDescent="0.25">
      <c r="A6771" s="2">
        <v>46305.083333333343</v>
      </c>
      <c r="B6771" s="1">
        <v>43.56</v>
      </c>
      <c r="C6771" s="1">
        <v>92.779470759999995</v>
      </c>
      <c r="D6771" s="1">
        <v>115.78158389261741</v>
      </c>
      <c r="E6771" s="1">
        <v>-72.221583892617446</v>
      </c>
    </row>
    <row r="6772" spans="1:5" x14ac:dyDescent="0.25">
      <c r="A6772" s="2">
        <v>46305.125</v>
      </c>
      <c r="B6772" s="1">
        <v>43.563000000000002</v>
      </c>
      <c r="C6772" s="1">
        <v>81.776305640000004</v>
      </c>
      <c r="D6772" s="1">
        <v>115.78158389261741</v>
      </c>
      <c r="E6772" s="1">
        <v>-72.218583892617445</v>
      </c>
    </row>
    <row r="6773" spans="1:5" x14ac:dyDescent="0.25">
      <c r="A6773" s="2">
        <v>46305.166666666657</v>
      </c>
      <c r="B6773" s="1">
        <v>43.631999999999998</v>
      </c>
      <c r="C6773" s="1">
        <v>81.776305640000004</v>
      </c>
      <c r="D6773" s="1">
        <v>115.78158389261741</v>
      </c>
      <c r="E6773" s="1">
        <v>-72.149583892617443</v>
      </c>
    </row>
    <row r="6774" spans="1:5" x14ac:dyDescent="0.25">
      <c r="A6774" s="2">
        <v>46305.208333333343</v>
      </c>
      <c r="B6774" s="1">
        <v>44.683</v>
      </c>
      <c r="C6774" s="1">
        <v>86.597758909999996</v>
      </c>
      <c r="D6774" s="1">
        <v>115.78158389261741</v>
      </c>
      <c r="E6774" s="1">
        <v>-71.098583892617455</v>
      </c>
    </row>
    <row r="6775" spans="1:5" x14ac:dyDescent="0.25">
      <c r="A6775" s="2">
        <v>46305.25</v>
      </c>
      <c r="B6775" s="1">
        <v>46.131</v>
      </c>
      <c r="C6775" s="1">
        <v>98.691673210000005</v>
      </c>
      <c r="D6775" s="1">
        <v>115.78158389261741</v>
      </c>
      <c r="E6775" s="1">
        <v>-69.650583892617448</v>
      </c>
    </row>
    <row r="6776" spans="1:5" x14ac:dyDescent="0.25">
      <c r="A6776" s="2">
        <v>46305.291666666657</v>
      </c>
      <c r="B6776" s="1">
        <v>48.945999999999998</v>
      </c>
      <c r="C6776" s="1">
        <v>101.6131414</v>
      </c>
      <c r="D6776" s="1">
        <v>115.78158389261741</v>
      </c>
      <c r="E6776" s="1">
        <v>-66.83558389261745</v>
      </c>
    </row>
    <row r="6777" spans="1:5" x14ac:dyDescent="0.25">
      <c r="A6777" s="2">
        <v>46305.333333333343</v>
      </c>
      <c r="B6777" s="1">
        <v>50.911000000000001</v>
      </c>
      <c r="C6777" s="1">
        <v>85.538327010000003</v>
      </c>
      <c r="D6777" s="1">
        <v>115.78158389261741</v>
      </c>
      <c r="E6777" s="1">
        <v>-64.870583892617447</v>
      </c>
    </row>
    <row r="6778" spans="1:5" x14ac:dyDescent="0.25">
      <c r="A6778" s="2">
        <v>46305.375</v>
      </c>
      <c r="B6778" s="1">
        <v>55.750999999999998</v>
      </c>
      <c r="C6778" s="1">
        <v>78.955240779999997</v>
      </c>
      <c r="D6778" s="1">
        <v>115.78158389261741</v>
      </c>
      <c r="E6778" s="1">
        <v>-60.03058389261745</v>
      </c>
    </row>
    <row r="6779" spans="1:5" x14ac:dyDescent="0.25">
      <c r="A6779" s="2">
        <v>46305.416666666657</v>
      </c>
      <c r="B6779" s="1">
        <v>57.396999999999998</v>
      </c>
      <c r="C6779" s="1">
        <v>47.88389411</v>
      </c>
      <c r="D6779" s="1">
        <v>115.78158389261741</v>
      </c>
      <c r="E6779" s="1">
        <v>-58.384583892617449</v>
      </c>
    </row>
    <row r="6780" spans="1:5" x14ac:dyDescent="0.25">
      <c r="A6780" s="2">
        <v>46305.458333333343</v>
      </c>
      <c r="B6780" s="1">
        <v>58.655999999999999</v>
      </c>
      <c r="C6780" s="1">
        <v>22.54186481</v>
      </c>
      <c r="D6780" s="1">
        <v>115.78158389261741</v>
      </c>
      <c r="E6780" s="1">
        <v>-57.125583892617449</v>
      </c>
    </row>
    <row r="6781" spans="1:5" x14ac:dyDescent="0.25">
      <c r="A6781" s="2">
        <v>46305.5</v>
      </c>
      <c r="B6781" s="1">
        <v>57.658999999999999</v>
      </c>
      <c r="C6781" s="1">
        <v>0</v>
      </c>
      <c r="D6781" s="1">
        <v>115.78158389261741</v>
      </c>
      <c r="E6781" s="1">
        <v>-58.122583892617449</v>
      </c>
    </row>
    <row r="6782" spans="1:5" x14ac:dyDescent="0.25">
      <c r="A6782" s="2">
        <v>46305.541666666657</v>
      </c>
      <c r="B6782" s="1">
        <v>56.03</v>
      </c>
      <c r="C6782" s="1">
        <v>-27.028614869999998</v>
      </c>
      <c r="D6782" s="1">
        <v>115.78158389261741</v>
      </c>
      <c r="E6782" s="1">
        <v>-59.751583892617447</v>
      </c>
    </row>
    <row r="6783" spans="1:5" x14ac:dyDescent="0.25">
      <c r="A6783" s="2">
        <v>46305.583333333343</v>
      </c>
      <c r="B6783" s="1">
        <v>54.582000000000001</v>
      </c>
      <c r="C6783" s="1">
        <v>31.342381809999999</v>
      </c>
      <c r="D6783" s="1">
        <v>115.78158389261741</v>
      </c>
      <c r="E6783" s="1">
        <v>-61.199583892617447</v>
      </c>
    </row>
    <row r="6784" spans="1:5" x14ac:dyDescent="0.25">
      <c r="A6784" s="2">
        <v>46305.625</v>
      </c>
      <c r="B6784" s="1">
        <v>53.301000000000002</v>
      </c>
      <c r="C6784" s="1">
        <v>74.197076769999995</v>
      </c>
      <c r="D6784" s="1">
        <v>115.78158389261741</v>
      </c>
      <c r="E6784" s="1">
        <v>-62.480583892617453</v>
      </c>
    </row>
    <row r="6785" spans="1:5" x14ac:dyDescent="0.25">
      <c r="A6785" s="2">
        <v>46305.666666666657</v>
      </c>
      <c r="B6785" s="1">
        <v>53.64</v>
      </c>
      <c r="C6785" s="1">
        <v>92.921084109999995</v>
      </c>
      <c r="D6785" s="1">
        <v>115.78158389261741</v>
      </c>
      <c r="E6785" s="1">
        <v>-62.141583892617447</v>
      </c>
    </row>
    <row r="6786" spans="1:5" x14ac:dyDescent="0.25">
      <c r="A6786" s="2">
        <v>46305.708333333343</v>
      </c>
      <c r="B6786" s="1">
        <v>56.051000000000002</v>
      </c>
      <c r="C6786" s="1">
        <v>101.6131414</v>
      </c>
      <c r="D6786" s="1">
        <v>115.78158389261741</v>
      </c>
      <c r="E6786" s="1">
        <v>-59.730583892617453</v>
      </c>
    </row>
    <row r="6787" spans="1:5" x14ac:dyDescent="0.25">
      <c r="A6787" s="2">
        <v>46305.75</v>
      </c>
      <c r="B6787" s="1">
        <v>56.545000000000002</v>
      </c>
      <c r="C6787" s="1">
        <v>103.57976720000001</v>
      </c>
      <c r="D6787" s="1">
        <v>115.78158389261741</v>
      </c>
      <c r="E6787" s="1">
        <v>-59.236583892617453</v>
      </c>
    </row>
    <row r="6788" spans="1:5" x14ac:dyDescent="0.25">
      <c r="A6788" s="2">
        <v>46305.791666666657</v>
      </c>
      <c r="B6788" s="1">
        <v>56.817999999999998</v>
      </c>
      <c r="C6788" s="1">
        <v>112.53864729999999</v>
      </c>
      <c r="D6788" s="1">
        <v>115.78158389261741</v>
      </c>
      <c r="E6788" s="1">
        <v>-58.96358389261745</v>
      </c>
    </row>
    <row r="6789" spans="1:5" x14ac:dyDescent="0.25">
      <c r="A6789" s="2">
        <v>46305.833333333343</v>
      </c>
      <c r="B6789" s="1">
        <v>53.994</v>
      </c>
      <c r="C6789" s="1">
        <v>101.6131414</v>
      </c>
      <c r="D6789" s="1">
        <v>115.78158389261741</v>
      </c>
      <c r="E6789" s="1">
        <v>-61.787583892617448</v>
      </c>
    </row>
    <row r="6790" spans="1:5" x14ac:dyDescent="0.25">
      <c r="A6790" s="2">
        <v>46305.875</v>
      </c>
      <c r="B6790" s="1">
        <v>51.075000000000003</v>
      </c>
      <c r="C6790" s="1">
        <v>101.6131414</v>
      </c>
      <c r="D6790" s="1">
        <v>115.78158389261741</v>
      </c>
      <c r="E6790" s="1">
        <v>-64.706583892617445</v>
      </c>
    </row>
    <row r="6791" spans="1:5" x14ac:dyDescent="0.25">
      <c r="A6791" s="2">
        <v>46305.916666666657</v>
      </c>
      <c r="B6791" s="1">
        <v>49.030999999999999</v>
      </c>
      <c r="C6791" s="1">
        <v>101.6131414</v>
      </c>
      <c r="D6791" s="1">
        <v>115.78158389261741</v>
      </c>
      <c r="E6791" s="1">
        <v>-66.750583892617442</v>
      </c>
    </row>
    <row r="6792" spans="1:5" x14ac:dyDescent="0.25">
      <c r="A6792" s="2">
        <v>46305.958333333343</v>
      </c>
      <c r="B6792" s="1">
        <v>45.898000000000003</v>
      </c>
      <c r="C6792" s="1">
        <v>96.214770909999999</v>
      </c>
      <c r="D6792" s="1">
        <v>115.78158389261741</v>
      </c>
      <c r="E6792" s="1">
        <v>-69.883583892617452</v>
      </c>
    </row>
    <row r="6793" spans="1:5" x14ac:dyDescent="0.25">
      <c r="A6793" s="2">
        <v>46306</v>
      </c>
      <c r="B6793" s="1">
        <v>43.69</v>
      </c>
      <c r="C6793" s="1">
        <v>92.921084109999995</v>
      </c>
      <c r="D6793" s="1">
        <v>115.78158389261741</v>
      </c>
      <c r="E6793" s="1">
        <v>-72.09158389261745</v>
      </c>
    </row>
    <row r="6794" spans="1:5" x14ac:dyDescent="0.25">
      <c r="A6794" s="2">
        <v>46306.041666666657</v>
      </c>
      <c r="B6794" s="1">
        <v>41.835000000000001</v>
      </c>
      <c r="C6794" s="1">
        <v>79.323497099999997</v>
      </c>
      <c r="D6794" s="1">
        <v>115.78158389261741</v>
      </c>
      <c r="E6794" s="1">
        <v>-73.94658389261744</v>
      </c>
    </row>
    <row r="6795" spans="1:5" x14ac:dyDescent="0.25">
      <c r="A6795" s="2">
        <v>46306.083333333343</v>
      </c>
      <c r="B6795" s="1">
        <v>40.854999999999997</v>
      </c>
      <c r="C6795" s="1">
        <v>74.924380459999995</v>
      </c>
      <c r="D6795" s="1">
        <v>115.78158389261741</v>
      </c>
      <c r="E6795" s="1">
        <v>-74.926583892617458</v>
      </c>
    </row>
    <row r="6796" spans="1:5" x14ac:dyDescent="0.25">
      <c r="A6796" s="2">
        <v>46306.125</v>
      </c>
      <c r="B6796" s="1">
        <v>40.723999999999997</v>
      </c>
      <c r="C6796" s="1">
        <v>74.924380459999995</v>
      </c>
      <c r="D6796" s="1">
        <v>115.78158389261741</v>
      </c>
      <c r="E6796" s="1">
        <v>-75.057583892617458</v>
      </c>
    </row>
    <row r="6797" spans="1:5" x14ac:dyDescent="0.25">
      <c r="A6797" s="2">
        <v>46306.166666666657</v>
      </c>
      <c r="B6797" s="1">
        <v>40.393000000000001</v>
      </c>
      <c r="C6797" s="1">
        <v>71.226309880000002</v>
      </c>
      <c r="D6797" s="1">
        <v>115.78158389261741</v>
      </c>
      <c r="E6797" s="1">
        <v>-75.388583892617447</v>
      </c>
    </row>
    <row r="6798" spans="1:5" x14ac:dyDescent="0.25">
      <c r="A6798" s="2">
        <v>46306.208333333343</v>
      </c>
      <c r="B6798" s="1">
        <v>41.35</v>
      </c>
      <c r="C6798" s="1">
        <v>74.924380459999995</v>
      </c>
      <c r="D6798" s="1">
        <v>115.78158389261741</v>
      </c>
      <c r="E6798" s="1">
        <v>-74.431583892617454</v>
      </c>
    </row>
    <row r="6799" spans="1:5" x14ac:dyDescent="0.25">
      <c r="A6799" s="2">
        <v>46306.25</v>
      </c>
      <c r="B6799" s="1">
        <v>41.503999999999998</v>
      </c>
      <c r="C6799" s="1">
        <v>74.924380459999995</v>
      </c>
      <c r="D6799" s="1">
        <v>115.78158389261741</v>
      </c>
      <c r="E6799" s="1">
        <v>-74.277583892617457</v>
      </c>
    </row>
    <row r="6800" spans="1:5" x14ac:dyDescent="0.25">
      <c r="A6800" s="2">
        <v>46306.291666666657</v>
      </c>
      <c r="B6800" s="1">
        <v>43.261000000000003</v>
      </c>
      <c r="C6800" s="1">
        <v>74.924380459999995</v>
      </c>
      <c r="D6800" s="1">
        <v>115.78158389261741</v>
      </c>
      <c r="E6800" s="1">
        <v>-72.520583892617452</v>
      </c>
    </row>
    <row r="6801" spans="1:5" x14ac:dyDescent="0.25">
      <c r="A6801" s="2">
        <v>46306.333333333343</v>
      </c>
      <c r="B6801" s="1">
        <v>45.253999999999998</v>
      </c>
      <c r="C6801" s="1">
        <v>71.226309880000002</v>
      </c>
      <c r="D6801" s="1">
        <v>115.78158389261741</v>
      </c>
      <c r="E6801" s="1">
        <v>-70.527583892617457</v>
      </c>
    </row>
    <row r="6802" spans="1:5" x14ac:dyDescent="0.25">
      <c r="A6802" s="2">
        <v>46306.375</v>
      </c>
      <c r="B6802" s="1">
        <v>50.600999999999999</v>
      </c>
      <c r="C6802" s="1">
        <v>40.078030140000003</v>
      </c>
      <c r="D6802" s="1">
        <v>115.78158389261741</v>
      </c>
      <c r="E6802" s="1">
        <v>-65.180583892617449</v>
      </c>
    </row>
    <row r="6803" spans="1:5" x14ac:dyDescent="0.25">
      <c r="A6803" s="2">
        <v>46306.416666666657</v>
      </c>
      <c r="B6803" s="1">
        <v>52.67</v>
      </c>
      <c r="C6803" s="1">
        <v>24.163581700000002</v>
      </c>
      <c r="D6803" s="1">
        <v>115.78158389261741</v>
      </c>
      <c r="E6803" s="1">
        <v>-63.111583892617453</v>
      </c>
    </row>
    <row r="6804" spans="1:5" x14ac:dyDescent="0.25">
      <c r="A6804" s="2">
        <v>46306.458333333343</v>
      </c>
      <c r="B6804" s="1">
        <v>55.039000000000001</v>
      </c>
      <c r="C6804" s="1">
        <v>-27.028614869999998</v>
      </c>
      <c r="D6804" s="1">
        <v>115.78158389261741</v>
      </c>
      <c r="E6804" s="1">
        <v>-60.742583892617454</v>
      </c>
    </row>
    <row r="6805" spans="1:5" x14ac:dyDescent="0.25">
      <c r="A6805" s="2">
        <v>46306.5</v>
      </c>
      <c r="B6805" s="1">
        <v>54.234999999999999</v>
      </c>
      <c r="C6805" s="1">
        <v>-27.028614869999998</v>
      </c>
      <c r="D6805" s="1">
        <v>115.78158389261741</v>
      </c>
      <c r="E6805" s="1">
        <v>-61.546583892617448</v>
      </c>
    </row>
    <row r="6806" spans="1:5" x14ac:dyDescent="0.25">
      <c r="A6806" s="2">
        <v>46306.541666666657</v>
      </c>
      <c r="B6806" s="1">
        <v>52.911999999999999</v>
      </c>
      <c r="C6806" s="1">
        <v>-27.028614869999998</v>
      </c>
      <c r="D6806" s="1">
        <v>115.78158389261741</v>
      </c>
      <c r="E6806" s="1">
        <v>-62.869583892617449</v>
      </c>
    </row>
    <row r="6807" spans="1:5" x14ac:dyDescent="0.25">
      <c r="A6807" s="2">
        <v>46306.583333333343</v>
      </c>
      <c r="B6807" s="1">
        <v>51.286000000000001</v>
      </c>
      <c r="C6807" s="1">
        <v>-27.028614869999998</v>
      </c>
      <c r="D6807" s="1">
        <v>115.78158389261741</v>
      </c>
      <c r="E6807" s="1">
        <v>-64.495583892617447</v>
      </c>
    </row>
    <row r="6808" spans="1:5" x14ac:dyDescent="0.25">
      <c r="A6808" s="2">
        <v>46306.625</v>
      </c>
      <c r="B6808" s="1">
        <v>49.591000000000001</v>
      </c>
      <c r="C6808" s="1">
        <v>41.861918719999998</v>
      </c>
      <c r="D6808" s="1">
        <v>115.78158389261741</v>
      </c>
      <c r="E6808" s="1">
        <v>-66.19058389261744</v>
      </c>
    </row>
    <row r="6809" spans="1:5" x14ac:dyDescent="0.25">
      <c r="A6809" s="2">
        <v>46306.666666666657</v>
      </c>
      <c r="B6809" s="1">
        <v>50.526000000000003</v>
      </c>
      <c r="C6809" s="1">
        <v>74.924380459999995</v>
      </c>
      <c r="D6809" s="1">
        <v>115.78158389261741</v>
      </c>
      <c r="E6809" s="1">
        <v>-65.255583892617437</v>
      </c>
    </row>
    <row r="6810" spans="1:5" x14ac:dyDescent="0.25">
      <c r="A6810" s="2">
        <v>46306.708333333343</v>
      </c>
      <c r="B6810" s="1">
        <v>53.463999999999999</v>
      </c>
      <c r="C6810" s="1">
        <v>94.114266950000001</v>
      </c>
      <c r="D6810" s="1">
        <v>115.78158389261741</v>
      </c>
      <c r="E6810" s="1">
        <v>-62.317583892617449</v>
      </c>
    </row>
    <row r="6811" spans="1:5" x14ac:dyDescent="0.25">
      <c r="A6811" s="2">
        <v>46306.75</v>
      </c>
      <c r="B6811" s="1">
        <v>54.381</v>
      </c>
      <c r="C6811" s="1">
        <v>100.04979280000001</v>
      </c>
      <c r="D6811" s="1">
        <v>115.78158389261741</v>
      </c>
      <c r="E6811" s="1">
        <v>-61.400583892617448</v>
      </c>
    </row>
    <row r="6812" spans="1:5" x14ac:dyDescent="0.25">
      <c r="A6812" s="2">
        <v>46306.791666666657</v>
      </c>
      <c r="B6812" s="1">
        <v>55.35</v>
      </c>
      <c r="C6812" s="1">
        <v>122.0573481</v>
      </c>
      <c r="D6812" s="1">
        <v>115.78158389261741</v>
      </c>
      <c r="E6812" s="1">
        <v>-60.431583892617446</v>
      </c>
    </row>
    <row r="6813" spans="1:5" x14ac:dyDescent="0.25">
      <c r="A6813" s="2">
        <v>46306.833333333343</v>
      </c>
      <c r="B6813" s="1">
        <v>53.76</v>
      </c>
      <c r="C6813" s="1">
        <v>98.968648169999994</v>
      </c>
      <c r="D6813" s="1">
        <v>115.78158389261741</v>
      </c>
      <c r="E6813" s="1">
        <v>-62.02158389261745</v>
      </c>
    </row>
    <row r="6814" spans="1:5" x14ac:dyDescent="0.25">
      <c r="A6814" s="2">
        <v>46306.875</v>
      </c>
      <c r="B6814" s="1">
        <v>51.701999999999998</v>
      </c>
      <c r="C6814" s="1">
        <v>94.114266950000001</v>
      </c>
      <c r="D6814" s="1">
        <v>115.78158389261741</v>
      </c>
      <c r="E6814" s="1">
        <v>-64.07958389261745</v>
      </c>
    </row>
    <row r="6815" spans="1:5" x14ac:dyDescent="0.25">
      <c r="A6815" s="2">
        <v>46306.916666666657</v>
      </c>
      <c r="B6815" s="1">
        <v>50.680999999999997</v>
      </c>
      <c r="C6815" s="1">
        <v>94.114266950000001</v>
      </c>
      <c r="D6815" s="1">
        <v>115.78158389261741</v>
      </c>
      <c r="E6815" s="1">
        <v>-65.10058389261745</v>
      </c>
    </row>
    <row r="6816" spans="1:5" x14ac:dyDescent="0.25">
      <c r="A6816" s="2">
        <v>46306.958333333343</v>
      </c>
      <c r="B6816" s="1">
        <v>47.631999999999998</v>
      </c>
      <c r="C6816" s="1">
        <v>93.552052919999994</v>
      </c>
      <c r="D6816" s="1">
        <v>115.78158389261741</v>
      </c>
      <c r="E6816" s="1">
        <v>-68.149583892617443</v>
      </c>
    </row>
    <row r="6817" spans="1:5" x14ac:dyDescent="0.25">
      <c r="A6817" s="2">
        <v>46307</v>
      </c>
      <c r="B6817" s="1">
        <v>45.109000000000002</v>
      </c>
      <c r="C6817" s="1">
        <v>91.832962469999998</v>
      </c>
      <c r="D6817" s="1">
        <v>115.78158389261741</v>
      </c>
      <c r="E6817" s="1">
        <v>-70.672583892617439</v>
      </c>
    </row>
    <row r="6818" spans="1:5" x14ac:dyDescent="0.25">
      <c r="A6818" s="2">
        <v>46307.041666666657</v>
      </c>
      <c r="B6818" s="1">
        <v>43.73</v>
      </c>
      <c r="C6818" s="1">
        <v>86.690498199999993</v>
      </c>
      <c r="D6818" s="1">
        <v>115.78158389261741</v>
      </c>
      <c r="E6818" s="1">
        <v>-72.051583892617458</v>
      </c>
    </row>
    <row r="6819" spans="1:5" x14ac:dyDescent="0.25">
      <c r="A6819" s="2">
        <v>46307.083333333343</v>
      </c>
      <c r="B6819" s="1">
        <v>42.972000000000001</v>
      </c>
      <c r="C6819" s="1">
        <v>86.690498199999993</v>
      </c>
      <c r="D6819" s="1">
        <v>115.78158389261741</v>
      </c>
      <c r="E6819" s="1">
        <v>-72.809583892617439</v>
      </c>
    </row>
    <row r="6820" spans="1:5" x14ac:dyDescent="0.25">
      <c r="A6820" s="2">
        <v>46307.125</v>
      </c>
      <c r="B6820" s="1">
        <v>43.616</v>
      </c>
      <c r="C6820" s="1">
        <v>86.690498199999993</v>
      </c>
      <c r="D6820" s="1">
        <v>115.78158389261741</v>
      </c>
      <c r="E6820" s="1">
        <v>-72.165583892617448</v>
      </c>
    </row>
    <row r="6821" spans="1:5" x14ac:dyDescent="0.25">
      <c r="A6821" s="2">
        <v>46307.166666666657</v>
      </c>
      <c r="B6821" s="1">
        <v>45.405000000000001</v>
      </c>
      <c r="C6821" s="1">
        <v>86.690498199999993</v>
      </c>
      <c r="D6821" s="1">
        <v>115.78158389261741</v>
      </c>
      <c r="E6821" s="1">
        <v>-70.376583892617447</v>
      </c>
    </row>
    <row r="6822" spans="1:5" x14ac:dyDescent="0.25">
      <c r="A6822" s="2">
        <v>46307.208333333343</v>
      </c>
      <c r="B6822" s="1">
        <v>50.116999999999997</v>
      </c>
      <c r="C6822" s="1">
        <v>94.114266950000001</v>
      </c>
      <c r="D6822" s="1">
        <v>115.78158389261741</v>
      </c>
      <c r="E6822" s="1">
        <v>-65.664583892617458</v>
      </c>
    </row>
    <row r="6823" spans="1:5" x14ac:dyDescent="0.25">
      <c r="A6823" s="2">
        <v>46307.25</v>
      </c>
      <c r="B6823" s="1">
        <v>58.792000000000002</v>
      </c>
      <c r="C6823" s="1">
        <v>113.4445024</v>
      </c>
      <c r="D6823" s="1">
        <v>115.78158389261741</v>
      </c>
      <c r="E6823" s="1">
        <v>-56.989583892617453</v>
      </c>
    </row>
    <row r="6824" spans="1:5" x14ac:dyDescent="0.25">
      <c r="A6824" s="2">
        <v>46307.291666666657</v>
      </c>
      <c r="B6824" s="1">
        <v>64.811999999999998</v>
      </c>
      <c r="C6824" s="1">
        <v>113.4445024</v>
      </c>
      <c r="D6824" s="1">
        <v>115.78158389261741</v>
      </c>
      <c r="E6824" s="1">
        <v>-50.96958389261745</v>
      </c>
    </row>
    <row r="6825" spans="1:5" x14ac:dyDescent="0.25">
      <c r="A6825" s="2">
        <v>46307.333333333343</v>
      </c>
      <c r="B6825" s="1">
        <v>66.301000000000002</v>
      </c>
      <c r="C6825" s="1">
        <v>143.30500499999999</v>
      </c>
      <c r="D6825" s="1">
        <v>135.61461448257589</v>
      </c>
      <c r="E6825" s="1">
        <v>-69.313614482575858</v>
      </c>
    </row>
    <row r="6826" spans="1:5" x14ac:dyDescent="0.25">
      <c r="A6826" s="2">
        <v>46307.375</v>
      </c>
      <c r="B6826" s="1">
        <v>69.153000000000006</v>
      </c>
      <c r="C6826" s="1">
        <v>124.4253152</v>
      </c>
      <c r="D6826" s="1">
        <v>135.61461448257589</v>
      </c>
      <c r="E6826" s="1">
        <v>-66.461614482575854</v>
      </c>
    </row>
    <row r="6827" spans="1:5" x14ac:dyDescent="0.25">
      <c r="A6827" s="2">
        <v>46307.416666666657</v>
      </c>
      <c r="B6827" s="1">
        <v>70.007999999999996</v>
      </c>
      <c r="C6827" s="1">
        <v>111.6940487</v>
      </c>
      <c r="D6827" s="1">
        <v>135.61461448257589</v>
      </c>
      <c r="E6827" s="1">
        <v>-65.606614482575864</v>
      </c>
    </row>
    <row r="6828" spans="1:5" x14ac:dyDescent="0.25">
      <c r="A6828" s="2">
        <v>46307.458333333343</v>
      </c>
      <c r="B6828" s="1">
        <v>71.251999999999995</v>
      </c>
      <c r="C6828" s="1">
        <v>102.867096</v>
      </c>
      <c r="D6828" s="1">
        <v>135.61461448257589</v>
      </c>
      <c r="E6828" s="1">
        <v>-64.362614482575864</v>
      </c>
    </row>
    <row r="6829" spans="1:5" x14ac:dyDescent="0.25">
      <c r="A6829" s="2">
        <v>46307.5</v>
      </c>
      <c r="B6829" s="1">
        <v>70.712999999999994</v>
      </c>
      <c r="C6829" s="1">
        <v>71.809560289999993</v>
      </c>
      <c r="D6829" s="1">
        <v>135.61461448257589</v>
      </c>
      <c r="E6829" s="1">
        <v>-64.901614482575866</v>
      </c>
    </row>
    <row r="6830" spans="1:5" x14ac:dyDescent="0.25">
      <c r="A6830" s="2">
        <v>46307.541666666657</v>
      </c>
      <c r="B6830" s="1">
        <v>70.05</v>
      </c>
      <c r="C6830" s="1">
        <v>100.510429</v>
      </c>
      <c r="D6830" s="1">
        <v>135.61461448257589</v>
      </c>
      <c r="E6830" s="1">
        <v>-65.564614482575863</v>
      </c>
    </row>
    <row r="6831" spans="1:5" x14ac:dyDescent="0.25">
      <c r="A6831" s="2">
        <v>46307.583333333343</v>
      </c>
      <c r="B6831" s="1">
        <v>68.691999999999993</v>
      </c>
      <c r="C6831" s="1">
        <v>109.5088966</v>
      </c>
      <c r="D6831" s="1">
        <v>135.61461448257589</v>
      </c>
      <c r="E6831" s="1">
        <v>-66.922614482575867</v>
      </c>
    </row>
    <row r="6832" spans="1:5" x14ac:dyDescent="0.25">
      <c r="A6832" s="2">
        <v>46307.625</v>
      </c>
      <c r="B6832" s="1">
        <v>66.888000000000005</v>
      </c>
      <c r="C6832" s="1">
        <v>117.5202104</v>
      </c>
      <c r="D6832" s="1">
        <v>135.61461448257589</v>
      </c>
      <c r="E6832" s="1">
        <v>-68.726614482575854</v>
      </c>
    </row>
    <row r="6833" spans="1:5" x14ac:dyDescent="0.25">
      <c r="A6833" s="2">
        <v>46307.666666666657</v>
      </c>
      <c r="B6833" s="1">
        <v>66.412999999999997</v>
      </c>
      <c r="C6833" s="1">
        <v>129.9056459</v>
      </c>
      <c r="D6833" s="1">
        <v>135.61461448257589</v>
      </c>
      <c r="E6833" s="1">
        <v>-69.201614482575863</v>
      </c>
    </row>
    <row r="6834" spans="1:5" x14ac:dyDescent="0.25">
      <c r="A6834" s="2">
        <v>46307.708333333343</v>
      </c>
      <c r="B6834" s="1">
        <v>68.221999999999994</v>
      </c>
      <c r="C6834" s="1">
        <v>143.30500499999999</v>
      </c>
      <c r="D6834" s="1">
        <v>135.61461448257589</v>
      </c>
      <c r="E6834" s="1">
        <v>-67.392614482575866</v>
      </c>
    </row>
    <row r="6835" spans="1:5" x14ac:dyDescent="0.25">
      <c r="A6835" s="2">
        <v>46307.75</v>
      </c>
      <c r="B6835" s="1">
        <v>68.230999999999995</v>
      </c>
      <c r="C6835" s="1">
        <v>143.4785602</v>
      </c>
      <c r="D6835" s="1">
        <v>135.61461448257589</v>
      </c>
      <c r="E6835" s="1">
        <v>-67.383614482575865</v>
      </c>
    </row>
    <row r="6836" spans="1:5" x14ac:dyDescent="0.25">
      <c r="A6836" s="2">
        <v>46307.791666666657</v>
      </c>
      <c r="B6836" s="1">
        <v>68.201999999999998</v>
      </c>
      <c r="C6836" s="1">
        <v>143.4785602</v>
      </c>
      <c r="D6836" s="1">
        <v>135.61461448257589</v>
      </c>
      <c r="E6836" s="1">
        <v>-67.412614482575862</v>
      </c>
    </row>
    <row r="6837" spans="1:5" x14ac:dyDescent="0.25">
      <c r="A6837" s="2">
        <v>46307.833333333343</v>
      </c>
      <c r="B6837" s="1">
        <v>64.775999999999996</v>
      </c>
      <c r="C6837" s="1">
        <v>113.4445024</v>
      </c>
      <c r="D6837" s="1">
        <v>115.78158389261741</v>
      </c>
      <c r="E6837" s="1">
        <v>-51.005583892617452</v>
      </c>
    </row>
    <row r="6838" spans="1:5" x14ac:dyDescent="0.25">
      <c r="A6838" s="2">
        <v>46307.875</v>
      </c>
      <c r="B6838" s="1">
        <v>60.781999999999996</v>
      </c>
      <c r="C6838" s="1">
        <v>113.4445024</v>
      </c>
      <c r="D6838" s="1">
        <v>115.78158389261741</v>
      </c>
      <c r="E6838" s="1">
        <v>-54.999583892617451</v>
      </c>
    </row>
    <row r="6839" spans="1:5" x14ac:dyDescent="0.25">
      <c r="A6839" s="2">
        <v>46307.916666666657</v>
      </c>
      <c r="B6839" s="1">
        <v>57.238</v>
      </c>
      <c r="C6839" s="1">
        <v>104.5786679</v>
      </c>
      <c r="D6839" s="1">
        <v>115.78158389261741</v>
      </c>
      <c r="E6839" s="1">
        <v>-58.543583892617448</v>
      </c>
    </row>
    <row r="6840" spans="1:5" x14ac:dyDescent="0.25">
      <c r="A6840" s="2">
        <v>46307.958333333343</v>
      </c>
      <c r="B6840" s="1">
        <v>53.087000000000003</v>
      </c>
      <c r="C6840" s="1">
        <v>99.495620070000001</v>
      </c>
      <c r="D6840" s="1">
        <v>115.78158389261741</v>
      </c>
      <c r="E6840" s="1">
        <v>-62.694583892617437</v>
      </c>
    </row>
    <row r="6841" spans="1:5" x14ac:dyDescent="0.25">
      <c r="A6841" s="2">
        <v>46308</v>
      </c>
      <c r="B6841" s="1">
        <v>49.741999999999997</v>
      </c>
      <c r="C6841" s="1">
        <v>94.150286969999996</v>
      </c>
      <c r="D6841" s="1">
        <v>115.78158389261741</v>
      </c>
      <c r="E6841" s="1">
        <v>-66.039583892617458</v>
      </c>
    </row>
    <row r="6842" spans="1:5" x14ac:dyDescent="0.25">
      <c r="A6842" s="2">
        <v>46308.041666666657</v>
      </c>
      <c r="B6842" s="1">
        <v>47.987000000000002</v>
      </c>
      <c r="C6842" s="1">
        <v>88.871509489999994</v>
      </c>
      <c r="D6842" s="1">
        <v>115.78158389261741</v>
      </c>
      <c r="E6842" s="1">
        <v>-67.794583892617453</v>
      </c>
    </row>
    <row r="6843" spans="1:5" x14ac:dyDescent="0.25">
      <c r="A6843" s="2">
        <v>46308.083333333343</v>
      </c>
      <c r="B6843" s="1">
        <v>46.838000000000001</v>
      </c>
      <c r="C6843" s="1">
        <v>88.871509489999994</v>
      </c>
      <c r="D6843" s="1">
        <v>115.78158389261741</v>
      </c>
      <c r="E6843" s="1">
        <v>-68.943583892617454</v>
      </c>
    </row>
    <row r="6844" spans="1:5" x14ac:dyDescent="0.25">
      <c r="A6844" s="2">
        <v>46308.125</v>
      </c>
      <c r="B6844" s="1">
        <v>47.295999999999999</v>
      </c>
      <c r="C6844" s="1">
        <v>88.871509489999994</v>
      </c>
      <c r="D6844" s="1">
        <v>115.78158389261741</v>
      </c>
      <c r="E6844" s="1">
        <v>-68.485583892617456</v>
      </c>
    </row>
    <row r="6845" spans="1:5" x14ac:dyDescent="0.25">
      <c r="A6845" s="2">
        <v>46308.166666666657</v>
      </c>
      <c r="B6845" s="1">
        <v>48.889000000000003</v>
      </c>
      <c r="C6845" s="1">
        <v>88.871509489999994</v>
      </c>
      <c r="D6845" s="1">
        <v>115.78158389261741</v>
      </c>
      <c r="E6845" s="1">
        <v>-66.892583892617438</v>
      </c>
    </row>
    <row r="6846" spans="1:5" x14ac:dyDescent="0.25">
      <c r="A6846" s="2">
        <v>46308.208333333343</v>
      </c>
      <c r="B6846" s="1">
        <v>52.997999999999998</v>
      </c>
      <c r="C6846" s="1">
        <v>94.150286969999996</v>
      </c>
      <c r="D6846" s="1">
        <v>115.78158389261741</v>
      </c>
      <c r="E6846" s="1">
        <v>-62.78358389261745</v>
      </c>
    </row>
    <row r="6847" spans="1:5" x14ac:dyDescent="0.25">
      <c r="A6847" s="2">
        <v>46308.25</v>
      </c>
      <c r="B6847" s="1">
        <v>60.783999999999999</v>
      </c>
      <c r="C6847" s="1">
        <v>116.1707665</v>
      </c>
      <c r="D6847" s="1">
        <v>115.78158389261741</v>
      </c>
      <c r="E6847" s="1">
        <v>-54.997583892617449</v>
      </c>
    </row>
    <row r="6848" spans="1:5" x14ac:dyDescent="0.25">
      <c r="A6848" s="2">
        <v>46308.291666666657</v>
      </c>
      <c r="B6848" s="1">
        <v>66.242000000000004</v>
      </c>
      <c r="C6848" s="1">
        <v>116.1707665</v>
      </c>
      <c r="D6848" s="1">
        <v>115.78158389261741</v>
      </c>
      <c r="E6848" s="1">
        <v>-49.539583892617443</v>
      </c>
    </row>
    <row r="6849" spans="1:5" x14ac:dyDescent="0.25">
      <c r="A6849" s="2">
        <v>46308.333333333343</v>
      </c>
      <c r="B6849" s="1">
        <v>67.171999999999997</v>
      </c>
      <c r="C6849" s="1">
        <v>146.74886770000001</v>
      </c>
      <c r="D6849" s="1">
        <v>135.61461448257589</v>
      </c>
      <c r="E6849" s="1">
        <v>-68.442614482575863</v>
      </c>
    </row>
    <row r="6850" spans="1:5" x14ac:dyDescent="0.25">
      <c r="A6850" s="2">
        <v>46308.375</v>
      </c>
      <c r="B6850" s="1">
        <v>69.516999999999996</v>
      </c>
      <c r="C6850" s="1">
        <v>122.7873201</v>
      </c>
      <c r="D6850" s="1">
        <v>135.61461448257589</v>
      </c>
      <c r="E6850" s="1">
        <v>-66.097614482575864</v>
      </c>
    </row>
    <row r="6851" spans="1:5" x14ac:dyDescent="0.25">
      <c r="A6851" s="2">
        <v>46308.416666666657</v>
      </c>
      <c r="B6851" s="1">
        <v>70.192999999999998</v>
      </c>
      <c r="C6851" s="1">
        <v>111.60238080000001</v>
      </c>
      <c r="D6851" s="1">
        <v>135.61461448257589</v>
      </c>
      <c r="E6851" s="1">
        <v>-65.421614482575862</v>
      </c>
    </row>
    <row r="6852" spans="1:5" x14ac:dyDescent="0.25">
      <c r="A6852" s="2">
        <v>46308.458333333343</v>
      </c>
      <c r="B6852" s="1">
        <v>71.150999999999996</v>
      </c>
      <c r="C6852" s="1">
        <v>102.6681737</v>
      </c>
      <c r="D6852" s="1">
        <v>135.61461448257589</v>
      </c>
      <c r="E6852" s="1">
        <v>-64.463614482575863</v>
      </c>
    </row>
    <row r="6853" spans="1:5" x14ac:dyDescent="0.25">
      <c r="A6853" s="2">
        <v>46308.5</v>
      </c>
      <c r="B6853" s="1">
        <v>70.53</v>
      </c>
      <c r="C6853" s="1">
        <v>72.246590710000007</v>
      </c>
      <c r="D6853" s="1">
        <v>135.61461448257589</v>
      </c>
      <c r="E6853" s="1">
        <v>-65.084614482575859</v>
      </c>
    </row>
    <row r="6854" spans="1:5" x14ac:dyDescent="0.25">
      <c r="A6854" s="2">
        <v>46308.541666666657</v>
      </c>
      <c r="B6854" s="1">
        <v>69.629000000000005</v>
      </c>
      <c r="C6854" s="1">
        <v>100.2027768</v>
      </c>
      <c r="D6854" s="1">
        <v>135.61461448257589</v>
      </c>
      <c r="E6854" s="1">
        <v>-65.985614482575855</v>
      </c>
    </row>
    <row r="6855" spans="1:5" x14ac:dyDescent="0.25">
      <c r="A6855" s="2">
        <v>46308.583333333343</v>
      </c>
      <c r="B6855" s="1">
        <v>68.369</v>
      </c>
      <c r="C6855" s="1">
        <v>109.4172288</v>
      </c>
      <c r="D6855" s="1">
        <v>135.61461448257589</v>
      </c>
      <c r="E6855" s="1">
        <v>-67.24561448257586</v>
      </c>
    </row>
    <row r="6856" spans="1:5" x14ac:dyDescent="0.25">
      <c r="A6856" s="2">
        <v>46308.625</v>
      </c>
      <c r="B6856" s="1">
        <v>66.563999999999993</v>
      </c>
      <c r="C6856" s="1">
        <v>116.9165928</v>
      </c>
      <c r="D6856" s="1">
        <v>135.61461448257589</v>
      </c>
      <c r="E6856" s="1">
        <v>-69.050614482575867</v>
      </c>
    </row>
    <row r="6857" spans="1:5" x14ac:dyDescent="0.25">
      <c r="A6857" s="2">
        <v>46308.666666666657</v>
      </c>
      <c r="B6857" s="1">
        <v>66.043999999999997</v>
      </c>
      <c r="C6857" s="1">
        <v>129.4685618</v>
      </c>
      <c r="D6857" s="1">
        <v>135.61461448257589</v>
      </c>
      <c r="E6857" s="1">
        <v>-69.570614482575863</v>
      </c>
    </row>
    <row r="6858" spans="1:5" x14ac:dyDescent="0.25">
      <c r="A6858" s="2">
        <v>46308.708333333343</v>
      </c>
      <c r="B6858" s="1">
        <v>67.700999999999993</v>
      </c>
      <c r="C6858" s="1">
        <v>143.19042020000001</v>
      </c>
      <c r="D6858" s="1">
        <v>135.61461448257589</v>
      </c>
      <c r="E6858" s="1">
        <v>-67.913614482575866</v>
      </c>
    </row>
    <row r="6859" spans="1:5" x14ac:dyDescent="0.25">
      <c r="A6859" s="2">
        <v>46308.75</v>
      </c>
      <c r="B6859" s="1">
        <v>68.003</v>
      </c>
      <c r="C6859" s="1">
        <v>143.19042020000001</v>
      </c>
      <c r="D6859" s="1">
        <v>135.61461448257589</v>
      </c>
      <c r="E6859" s="1">
        <v>-67.61161448257586</v>
      </c>
    </row>
    <row r="6860" spans="1:5" x14ac:dyDescent="0.25">
      <c r="A6860" s="2">
        <v>46308.791666666657</v>
      </c>
      <c r="B6860" s="1">
        <v>68.028000000000006</v>
      </c>
      <c r="C6860" s="1">
        <v>143.19042020000001</v>
      </c>
      <c r="D6860" s="1">
        <v>135.61461448257589</v>
      </c>
      <c r="E6860" s="1">
        <v>-67.586614482575854</v>
      </c>
    </row>
    <row r="6861" spans="1:5" x14ac:dyDescent="0.25">
      <c r="A6861" s="2">
        <v>46308.833333333343</v>
      </c>
      <c r="B6861" s="1">
        <v>64.605000000000004</v>
      </c>
      <c r="C6861" s="1">
        <v>113.3537936</v>
      </c>
      <c r="D6861" s="1">
        <v>115.78158389261741</v>
      </c>
      <c r="E6861" s="1">
        <v>-51.176583892617437</v>
      </c>
    </row>
    <row r="6862" spans="1:5" x14ac:dyDescent="0.25">
      <c r="A6862" s="2">
        <v>46308.875</v>
      </c>
      <c r="B6862" s="1">
        <v>60.648000000000003</v>
      </c>
      <c r="C6862" s="1">
        <v>112.6797772</v>
      </c>
      <c r="D6862" s="1">
        <v>115.78158389261741</v>
      </c>
      <c r="E6862" s="1">
        <v>-55.133583892617438</v>
      </c>
    </row>
    <row r="6863" spans="1:5" x14ac:dyDescent="0.25">
      <c r="A6863" s="2">
        <v>46308.916666666657</v>
      </c>
      <c r="B6863" s="1">
        <v>57.058</v>
      </c>
      <c r="C6863" s="1">
        <v>105.35212629999999</v>
      </c>
      <c r="D6863" s="1">
        <v>115.78158389261741</v>
      </c>
      <c r="E6863" s="1">
        <v>-58.723583892617448</v>
      </c>
    </row>
    <row r="6864" spans="1:5" x14ac:dyDescent="0.25">
      <c r="A6864" s="2">
        <v>46308.958333333343</v>
      </c>
      <c r="B6864" s="1">
        <v>52.795000000000002</v>
      </c>
      <c r="C6864" s="1">
        <v>102.76782230000001</v>
      </c>
      <c r="D6864" s="1">
        <v>115.78158389261741</v>
      </c>
      <c r="E6864" s="1">
        <v>-62.986583892617453</v>
      </c>
    </row>
    <row r="6865" spans="1:5" x14ac:dyDescent="0.25">
      <c r="A6865" s="2">
        <v>46309</v>
      </c>
      <c r="B6865" s="1">
        <v>49.536999999999999</v>
      </c>
      <c r="C6865" s="1">
        <v>93.923732700000002</v>
      </c>
      <c r="D6865" s="1">
        <v>115.78158389261741</v>
      </c>
      <c r="E6865" s="1">
        <v>-66.244583892617442</v>
      </c>
    </row>
    <row r="6866" spans="1:5" x14ac:dyDescent="0.25">
      <c r="A6866" s="2">
        <v>46309.041666666657</v>
      </c>
      <c r="B6866" s="1">
        <v>47.865000000000002</v>
      </c>
      <c r="C6866" s="1">
        <v>86.421402799999996</v>
      </c>
      <c r="D6866" s="1">
        <v>115.78158389261741</v>
      </c>
      <c r="E6866" s="1">
        <v>-67.916583892617439</v>
      </c>
    </row>
    <row r="6867" spans="1:5" x14ac:dyDescent="0.25">
      <c r="A6867" s="2">
        <v>46309.083333333343</v>
      </c>
      <c r="B6867" s="1">
        <v>46.817999999999998</v>
      </c>
      <c r="C6867" s="1">
        <v>86.421402799999996</v>
      </c>
      <c r="D6867" s="1">
        <v>115.78158389261741</v>
      </c>
      <c r="E6867" s="1">
        <v>-68.96358389261745</v>
      </c>
    </row>
    <row r="6868" spans="1:5" x14ac:dyDescent="0.25">
      <c r="A6868" s="2">
        <v>46309.125</v>
      </c>
      <c r="B6868" s="1">
        <v>47.41</v>
      </c>
      <c r="C6868" s="1">
        <v>86.421402799999996</v>
      </c>
      <c r="D6868" s="1">
        <v>115.78158389261741</v>
      </c>
      <c r="E6868" s="1">
        <v>-68.371583892617451</v>
      </c>
    </row>
    <row r="6869" spans="1:5" x14ac:dyDescent="0.25">
      <c r="A6869" s="2">
        <v>46309.166666666657</v>
      </c>
      <c r="B6869" s="1">
        <v>48.991999999999997</v>
      </c>
      <c r="C6869" s="1">
        <v>86.421402799999996</v>
      </c>
      <c r="D6869" s="1">
        <v>115.78158389261741</v>
      </c>
      <c r="E6869" s="1">
        <v>-66.789583892617458</v>
      </c>
    </row>
    <row r="6870" spans="1:5" x14ac:dyDescent="0.25">
      <c r="A6870" s="2">
        <v>46309.208333333343</v>
      </c>
      <c r="B6870" s="1">
        <v>53.04</v>
      </c>
      <c r="C6870" s="1">
        <v>94.114266950000001</v>
      </c>
      <c r="D6870" s="1">
        <v>115.78158389261741</v>
      </c>
      <c r="E6870" s="1">
        <v>-62.741583892617449</v>
      </c>
    </row>
    <row r="6871" spans="1:5" x14ac:dyDescent="0.25">
      <c r="A6871" s="2">
        <v>46309.25</v>
      </c>
      <c r="B6871" s="1">
        <v>60.773000000000003</v>
      </c>
      <c r="C6871" s="1">
        <v>109.331087</v>
      </c>
      <c r="D6871" s="1">
        <v>115.78158389261741</v>
      </c>
      <c r="E6871" s="1">
        <v>-55.008583892617438</v>
      </c>
    </row>
    <row r="6872" spans="1:5" x14ac:dyDescent="0.25">
      <c r="A6872" s="2">
        <v>46309.291666666657</v>
      </c>
      <c r="B6872" s="1">
        <v>66.373000000000005</v>
      </c>
      <c r="C6872" s="1">
        <v>117.6496372</v>
      </c>
      <c r="D6872" s="1">
        <v>115.78158389261741</v>
      </c>
      <c r="E6872" s="1">
        <v>-49.408583892617443</v>
      </c>
    </row>
    <row r="6873" spans="1:5" x14ac:dyDescent="0.25">
      <c r="A6873" s="2">
        <v>46309.333333333343</v>
      </c>
      <c r="B6873" s="1">
        <v>67.578000000000003</v>
      </c>
      <c r="C6873" s="1">
        <v>148.61700210000001</v>
      </c>
      <c r="D6873" s="1">
        <v>135.61461448257589</v>
      </c>
      <c r="E6873" s="1">
        <v>-68.036614482575857</v>
      </c>
    </row>
    <row r="6874" spans="1:5" x14ac:dyDescent="0.25">
      <c r="A6874" s="2">
        <v>46309.375</v>
      </c>
      <c r="B6874" s="1">
        <v>69.844999999999999</v>
      </c>
      <c r="C6874" s="1">
        <v>124.3488107</v>
      </c>
      <c r="D6874" s="1">
        <v>135.61461448257589</v>
      </c>
      <c r="E6874" s="1">
        <v>-65.769614482575861</v>
      </c>
    </row>
    <row r="6875" spans="1:5" x14ac:dyDescent="0.25">
      <c r="A6875" s="2">
        <v>46309.416666666657</v>
      </c>
      <c r="B6875" s="1">
        <v>70.650000000000006</v>
      </c>
      <c r="C6875" s="1">
        <v>111.3541228</v>
      </c>
      <c r="D6875" s="1">
        <v>135.61461448257589</v>
      </c>
      <c r="E6875" s="1">
        <v>-64.964614482575854</v>
      </c>
    </row>
    <row r="6876" spans="1:5" x14ac:dyDescent="0.25">
      <c r="A6876" s="2">
        <v>46309.458333333343</v>
      </c>
      <c r="B6876" s="1">
        <v>71.5</v>
      </c>
      <c r="C6876" s="1">
        <v>103.251237</v>
      </c>
      <c r="D6876" s="1">
        <v>135.61461448257589</v>
      </c>
      <c r="E6876" s="1">
        <v>-64.11461448257586</v>
      </c>
    </row>
    <row r="6877" spans="1:5" x14ac:dyDescent="0.25">
      <c r="A6877" s="2">
        <v>46309.5</v>
      </c>
      <c r="B6877" s="1">
        <v>70.75</v>
      </c>
      <c r="C6877" s="1">
        <v>73.10699434</v>
      </c>
      <c r="D6877" s="1">
        <v>135.61461448257589</v>
      </c>
      <c r="E6877" s="1">
        <v>-64.86461448257586</v>
      </c>
    </row>
    <row r="6878" spans="1:5" x14ac:dyDescent="0.25">
      <c r="A6878" s="2">
        <v>46309.541666666657</v>
      </c>
      <c r="B6878" s="1">
        <v>69.786000000000001</v>
      </c>
      <c r="C6878" s="1">
        <v>100.0715565</v>
      </c>
      <c r="D6878" s="1">
        <v>135.61461448257589</v>
      </c>
      <c r="E6878" s="1">
        <v>-65.828614482575858</v>
      </c>
    </row>
    <row r="6879" spans="1:5" x14ac:dyDescent="0.25">
      <c r="A6879" s="2">
        <v>46309.583333333343</v>
      </c>
      <c r="B6879" s="1">
        <v>68.570999999999998</v>
      </c>
      <c r="C6879" s="1">
        <v>109.1689707</v>
      </c>
      <c r="D6879" s="1">
        <v>135.61461448257589</v>
      </c>
      <c r="E6879" s="1">
        <v>-67.043614482575862</v>
      </c>
    </row>
    <row r="6880" spans="1:5" x14ac:dyDescent="0.25">
      <c r="A6880" s="2">
        <v>46309.625</v>
      </c>
      <c r="B6880" s="1">
        <v>66.724999999999994</v>
      </c>
      <c r="C6880" s="1">
        <v>117.3864564</v>
      </c>
      <c r="D6880" s="1">
        <v>135.61461448257589</v>
      </c>
      <c r="E6880" s="1">
        <v>-68.889614482575865</v>
      </c>
    </row>
    <row r="6881" spans="1:5" x14ac:dyDescent="0.25">
      <c r="A6881" s="2">
        <v>46309.666666666657</v>
      </c>
      <c r="B6881" s="1">
        <v>66.182000000000002</v>
      </c>
      <c r="C6881" s="1">
        <v>129.48221899999999</v>
      </c>
      <c r="D6881" s="1">
        <v>135.61461448257589</v>
      </c>
      <c r="E6881" s="1">
        <v>-69.432614482575858</v>
      </c>
    </row>
    <row r="6882" spans="1:5" x14ac:dyDescent="0.25">
      <c r="A6882" s="2">
        <v>46309.708333333343</v>
      </c>
      <c r="B6882" s="1">
        <v>67.88</v>
      </c>
      <c r="C6882" s="1">
        <v>142.88009769999999</v>
      </c>
      <c r="D6882" s="1">
        <v>135.61461448257589</v>
      </c>
      <c r="E6882" s="1">
        <v>-67.734614482575864</v>
      </c>
    </row>
    <row r="6883" spans="1:5" x14ac:dyDescent="0.25">
      <c r="A6883" s="2">
        <v>46309.75</v>
      </c>
      <c r="B6883" s="1">
        <v>68.039000000000001</v>
      </c>
      <c r="C6883" s="1">
        <v>142.88009769999999</v>
      </c>
      <c r="D6883" s="1">
        <v>135.61461448257589</v>
      </c>
      <c r="E6883" s="1">
        <v>-67.575614482575858</v>
      </c>
    </row>
    <row r="6884" spans="1:5" x14ac:dyDescent="0.25">
      <c r="A6884" s="2">
        <v>46309.791666666657</v>
      </c>
      <c r="B6884" s="1">
        <v>67.963999999999999</v>
      </c>
      <c r="C6884" s="1">
        <v>142.88009769999999</v>
      </c>
      <c r="D6884" s="1">
        <v>135.61461448257589</v>
      </c>
      <c r="E6884" s="1">
        <v>-67.650614482575861</v>
      </c>
    </row>
    <row r="6885" spans="1:5" x14ac:dyDescent="0.25">
      <c r="A6885" s="2">
        <v>46309.833333333343</v>
      </c>
      <c r="B6885" s="1">
        <v>64.641000000000005</v>
      </c>
      <c r="C6885" s="1">
        <v>113.1081331</v>
      </c>
      <c r="D6885" s="1">
        <v>115.78158389261741</v>
      </c>
      <c r="E6885" s="1">
        <v>-51.140583892617443</v>
      </c>
    </row>
    <row r="6886" spans="1:5" x14ac:dyDescent="0.25">
      <c r="A6886" s="2">
        <v>46309.875</v>
      </c>
      <c r="B6886" s="1">
        <v>60.75</v>
      </c>
      <c r="C6886" s="1">
        <v>112.08922750000001</v>
      </c>
      <c r="D6886" s="1">
        <v>115.78158389261741</v>
      </c>
      <c r="E6886" s="1">
        <v>-55.031583892617448</v>
      </c>
    </row>
    <row r="6887" spans="1:5" x14ac:dyDescent="0.25">
      <c r="A6887" s="2">
        <v>46309.916666666657</v>
      </c>
      <c r="B6887" s="1">
        <v>57.225000000000001</v>
      </c>
      <c r="C6887" s="1">
        <v>105.6598125</v>
      </c>
      <c r="D6887" s="1">
        <v>115.78158389261741</v>
      </c>
      <c r="E6887" s="1">
        <v>-58.556583892617446</v>
      </c>
    </row>
    <row r="6888" spans="1:5" x14ac:dyDescent="0.25">
      <c r="A6888" s="2">
        <v>46309.958333333343</v>
      </c>
      <c r="B6888" s="1">
        <v>52.978999999999999</v>
      </c>
      <c r="C6888" s="1">
        <v>102.501974</v>
      </c>
      <c r="D6888" s="1">
        <v>115.78158389261741</v>
      </c>
      <c r="E6888" s="1">
        <v>-62.802583892617449</v>
      </c>
    </row>
    <row r="6889" spans="1:5" x14ac:dyDescent="0.25">
      <c r="A6889" s="2">
        <v>46310</v>
      </c>
      <c r="B6889" s="1">
        <v>49.881</v>
      </c>
      <c r="C6889" s="1">
        <v>93.923732700000002</v>
      </c>
      <c r="D6889" s="1">
        <v>115.78158389261741</v>
      </c>
      <c r="E6889" s="1">
        <v>-65.900583892617448</v>
      </c>
    </row>
    <row r="6890" spans="1:5" x14ac:dyDescent="0.25">
      <c r="A6890" s="2">
        <v>46310.041666666657</v>
      </c>
      <c r="B6890" s="1">
        <v>48.091999999999999</v>
      </c>
      <c r="C6890" s="1">
        <v>86.219431</v>
      </c>
      <c r="D6890" s="1">
        <v>115.78158389261741</v>
      </c>
      <c r="E6890" s="1">
        <v>-67.689583892617449</v>
      </c>
    </row>
    <row r="6891" spans="1:5" x14ac:dyDescent="0.25">
      <c r="A6891" s="2">
        <v>46310.083333333343</v>
      </c>
      <c r="B6891" s="1">
        <v>46.875</v>
      </c>
      <c r="C6891" s="1">
        <v>86.219431</v>
      </c>
      <c r="D6891" s="1">
        <v>115.78158389261741</v>
      </c>
      <c r="E6891" s="1">
        <v>-68.906583892617448</v>
      </c>
    </row>
    <row r="6892" spans="1:5" x14ac:dyDescent="0.25">
      <c r="A6892" s="2">
        <v>46310.125</v>
      </c>
      <c r="B6892" s="1">
        <v>47.366</v>
      </c>
      <c r="C6892" s="1">
        <v>86.219431</v>
      </c>
      <c r="D6892" s="1">
        <v>115.78158389261741</v>
      </c>
      <c r="E6892" s="1">
        <v>-68.415583892617448</v>
      </c>
    </row>
    <row r="6893" spans="1:5" x14ac:dyDescent="0.25">
      <c r="A6893" s="2">
        <v>46310.166666666657</v>
      </c>
      <c r="B6893" s="1">
        <v>48.994</v>
      </c>
      <c r="C6893" s="1">
        <v>86.219431</v>
      </c>
      <c r="D6893" s="1">
        <v>115.78158389261741</v>
      </c>
      <c r="E6893" s="1">
        <v>-66.787583892617448</v>
      </c>
    </row>
    <row r="6894" spans="1:5" x14ac:dyDescent="0.25">
      <c r="A6894" s="2">
        <v>46310.208333333343</v>
      </c>
      <c r="B6894" s="1">
        <v>53.093000000000004</v>
      </c>
      <c r="C6894" s="1">
        <v>93.390881379999996</v>
      </c>
      <c r="D6894" s="1">
        <v>115.78158389261741</v>
      </c>
      <c r="E6894" s="1">
        <v>-62.688583892617437</v>
      </c>
    </row>
    <row r="6895" spans="1:5" x14ac:dyDescent="0.25">
      <c r="A6895" s="2">
        <v>46310.25</v>
      </c>
      <c r="B6895" s="1">
        <v>60.756999999999998</v>
      </c>
      <c r="C6895" s="1">
        <v>107.85550809999999</v>
      </c>
      <c r="D6895" s="1">
        <v>115.78158389261741</v>
      </c>
      <c r="E6895" s="1">
        <v>-55.02458389261745</v>
      </c>
    </row>
    <row r="6896" spans="1:5" x14ac:dyDescent="0.25">
      <c r="A6896" s="2">
        <v>46310.291666666657</v>
      </c>
      <c r="B6896" s="1">
        <v>66.402000000000001</v>
      </c>
      <c r="C6896" s="1">
        <v>118.27757099999999</v>
      </c>
      <c r="D6896" s="1">
        <v>115.78158389261741</v>
      </c>
      <c r="E6896" s="1">
        <v>-49.379583892617447</v>
      </c>
    </row>
    <row r="6897" spans="1:5" x14ac:dyDescent="0.25">
      <c r="A6897" s="2">
        <v>46310.333333333343</v>
      </c>
      <c r="B6897" s="1">
        <v>67.557000000000002</v>
      </c>
      <c r="C6897" s="1">
        <v>149.4102187</v>
      </c>
      <c r="D6897" s="1">
        <v>135.61461448257589</v>
      </c>
      <c r="E6897" s="1">
        <v>-68.057614482575858</v>
      </c>
    </row>
    <row r="6898" spans="1:5" x14ac:dyDescent="0.25">
      <c r="A6898" s="2">
        <v>46310.375</v>
      </c>
      <c r="B6898" s="1">
        <v>69.801000000000002</v>
      </c>
      <c r="C6898" s="1">
        <v>124.8347313</v>
      </c>
      <c r="D6898" s="1">
        <v>135.61461448257589</v>
      </c>
      <c r="E6898" s="1">
        <v>-65.813614482575858</v>
      </c>
    </row>
    <row r="6899" spans="1:5" x14ac:dyDescent="0.25">
      <c r="A6899" s="2">
        <v>46310.416666666657</v>
      </c>
      <c r="B6899" s="1">
        <v>70.798000000000002</v>
      </c>
      <c r="C6899" s="1">
        <v>111.0989886</v>
      </c>
      <c r="D6899" s="1">
        <v>135.61461448257589</v>
      </c>
      <c r="E6899" s="1">
        <v>-64.816614482575858</v>
      </c>
    </row>
    <row r="6900" spans="1:5" x14ac:dyDescent="0.25">
      <c r="A6900" s="2">
        <v>46310.458333333343</v>
      </c>
      <c r="B6900" s="1">
        <v>71.694999999999993</v>
      </c>
      <c r="C6900" s="1">
        <v>108.0534545</v>
      </c>
      <c r="D6900" s="1">
        <v>135.61461448257589</v>
      </c>
      <c r="E6900" s="1">
        <v>-63.919614482575867</v>
      </c>
    </row>
    <row r="6901" spans="1:5" x14ac:dyDescent="0.25">
      <c r="A6901" s="2">
        <v>46310.5</v>
      </c>
      <c r="B6901" s="1">
        <v>71.061000000000007</v>
      </c>
      <c r="C6901" s="1">
        <v>92.804387550000001</v>
      </c>
      <c r="D6901" s="1">
        <v>135.61461448257589</v>
      </c>
      <c r="E6901" s="1">
        <v>-64.553614482575853</v>
      </c>
    </row>
    <row r="6902" spans="1:5" x14ac:dyDescent="0.25">
      <c r="A6902" s="2">
        <v>46310.541666666657</v>
      </c>
      <c r="B6902" s="1">
        <v>70.180000000000007</v>
      </c>
      <c r="C6902" s="1">
        <v>99.837683470000002</v>
      </c>
      <c r="D6902" s="1">
        <v>135.61461448257589</v>
      </c>
      <c r="E6902" s="1">
        <v>-65.434614482575853</v>
      </c>
    </row>
    <row r="6903" spans="1:5" x14ac:dyDescent="0.25">
      <c r="A6903" s="2">
        <v>46310.583333333343</v>
      </c>
      <c r="B6903" s="1">
        <v>68.876999999999995</v>
      </c>
      <c r="C6903" s="1">
        <v>108.9138366</v>
      </c>
      <c r="D6903" s="1">
        <v>135.61461448257589</v>
      </c>
      <c r="E6903" s="1">
        <v>-66.737614482575864</v>
      </c>
    </row>
    <row r="6904" spans="1:5" x14ac:dyDescent="0.25">
      <c r="A6904" s="2">
        <v>46310.625</v>
      </c>
      <c r="B6904" s="1">
        <v>66.902000000000001</v>
      </c>
      <c r="C6904" s="1">
        <v>116.2939823</v>
      </c>
      <c r="D6904" s="1">
        <v>135.61461448257589</v>
      </c>
      <c r="E6904" s="1">
        <v>-68.712614482575859</v>
      </c>
    </row>
    <row r="6905" spans="1:5" x14ac:dyDescent="0.25">
      <c r="A6905" s="2">
        <v>46310.666666666657</v>
      </c>
      <c r="B6905" s="1">
        <v>66.418000000000006</v>
      </c>
      <c r="C6905" s="1">
        <v>129.48221899999999</v>
      </c>
      <c r="D6905" s="1">
        <v>135.61461448257589</v>
      </c>
      <c r="E6905" s="1">
        <v>-69.196614482575853</v>
      </c>
    </row>
    <row r="6906" spans="1:5" x14ac:dyDescent="0.25">
      <c r="A6906" s="2">
        <v>46310.708333333343</v>
      </c>
      <c r="B6906" s="1">
        <v>68.102999999999994</v>
      </c>
      <c r="C6906" s="1">
        <v>142.56117990000001</v>
      </c>
      <c r="D6906" s="1">
        <v>135.61461448257589</v>
      </c>
      <c r="E6906" s="1">
        <v>-67.511614482575865</v>
      </c>
    </row>
    <row r="6907" spans="1:5" x14ac:dyDescent="0.25">
      <c r="A6907" s="2">
        <v>46310.75</v>
      </c>
      <c r="B6907" s="1">
        <v>68.278000000000006</v>
      </c>
      <c r="C6907" s="1">
        <v>142.56117990000001</v>
      </c>
      <c r="D6907" s="1">
        <v>135.61461448257589</v>
      </c>
      <c r="E6907" s="1">
        <v>-67.336614482575854</v>
      </c>
    </row>
    <row r="6908" spans="1:5" x14ac:dyDescent="0.25">
      <c r="A6908" s="2">
        <v>46310.791666666657</v>
      </c>
      <c r="B6908" s="1">
        <v>67.984999999999999</v>
      </c>
      <c r="C6908" s="1">
        <v>142.56117990000001</v>
      </c>
      <c r="D6908" s="1">
        <v>135.61461448257589</v>
      </c>
      <c r="E6908" s="1">
        <v>-67.62961448257586</v>
      </c>
    </row>
    <row r="6909" spans="1:5" x14ac:dyDescent="0.25">
      <c r="A6909" s="2">
        <v>46310.833333333343</v>
      </c>
      <c r="B6909" s="1">
        <v>64.516999999999996</v>
      </c>
      <c r="C6909" s="1">
        <v>112.8556683</v>
      </c>
      <c r="D6909" s="1">
        <v>115.78158389261741</v>
      </c>
      <c r="E6909" s="1">
        <v>-51.264583892617452</v>
      </c>
    </row>
    <row r="6910" spans="1:5" x14ac:dyDescent="0.25">
      <c r="A6910" s="2">
        <v>46310.875</v>
      </c>
      <c r="B6910" s="1">
        <v>60.564999999999998</v>
      </c>
      <c r="C6910" s="1">
        <v>109.74039759999999</v>
      </c>
      <c r="D6910" s="1">
        <v>115.78158389261741</v>
      </c>
      <c r="E6910" s="1">
        <v>-55.21658389261745</v>
      </c>
    </row>
    <row r="6911" spans="1:5" x14ac:dyDescent="0.25">
      <c r="A6911" s="2">
        <v>46310.916666666657</v>
      </c>
      <c r="B6911" s="1">
        <v>56.997999999999998</v>
      </c>
      <c r="C6911" s="1">
        <v>105.037358</v>
      </c>
      <c r="D6911" s="1">
        <v>115.78158389261741</v>
      </c>
      <c r="E6911" s="1">
        <v>-58.78358389261745</v>
      </c>
    </row>
    <row r="6912" spans="1:5" x14ac:dyDescent="0.25">
      <c r="A6912" s="2">
        <v>46310.958333333343</v>
      </c>
      <c r="B6912" s="1">
        <v>52.892000000000003</v>
      </c>
      <c r="C6912" s="1">
        <v>102.2354141</v>
      </c>
      <c r="D6912" s="1">
        <v>115.78158389261741</v>
      </c>
      <c r="E6912" s="1">
        <v>-62.889583892617438</v>
      </c>
    </row>
    <row r="6913" spans="1:5" x14ac:dyDescent="0.25">
      <c r="A6913" s="2">
        <v>46311</v>
      </c>
      <c r="B6913" s="1">
        <v>49.887999999999998</v>
      </c>
      <c r="C6913" s="1">
        <v>93.049756909999999</v>
      </c>
      <c r="D6913" s="1">
        <v>115.78158389261741</v>
      </c>
      <c r="E6913" s="1">
        <v>-65.893583892617443</v>
      </c>
    </row>
    <row r="6914" spans="1:5" x14ac:dyDescent="0.25">
      <c r="A6914" s="2">
        <v>46311.041666666657</v>
      </c>
      <c r="B6914" s="1">
        <v>48.031999999999996</v>
      </c>
      <c r="C6914" s="1">
        <v>85.841202390000007</v>
      </c>
      <c r="D6914" s="1">
        <v>115.78158389261741</v>
      </c>
      <c r="E6914" s="1">
        <v>-67.749583892617451</v>
      </c>
    </row>
    <row r="6915" spans="1:5" x14ac:dyDescent="0.25">
      <c r="A6915" s="2">
        <v>46311.083333333343</v>
      </c>
      <c r="B6915" s="1">
        <v>46.994</v>
      </c>
      <c r="C6915" s="1">
        <v>85.841202390000007</v>
      </c>
      <c r="D6915" s="1">
        <v>115.78158389261741</v>
      </c>
      <c r="E6915" s="1">
        <v>-68.787583892617448</v>
      </c>
    </row>
    <row r="6916" spans="1:5" x14ac:dyDescent="0.25">
      <c r="A6916" s="2">
        <v>46311.125</v>
      </c>
      <c r="B6916" s="1">
        <v>47.466000000000001</v>
      </c>
      <c r="C6916" s="1">
        <v>85.841202390000007</v>
      </c>
      <c r="D6916" s="1">
        <v>115.78158389261741</v>
      </c>
      <c r="E6916" s="1">
        <v>-68.31558389261744</v>
      </c>
    </row>
    <row r="6917" spans="1:5" x14ac:dyDescent="0.25">
      <c r="A6917" s="2">
        <v>46311.166666666657</v>
      </c>
      <c r="B6917" s="1">
        <v>48.982999999999997</v>
      </c>
      <c r="C6917" s="1">
        <v>85.841202390000007</v>
      </c>
      <c r="D6917" s="1">
        <v>115.78158389261741</v>
      </c>
      <c r="E6917" s="1">
        <v>-66.798583892617444</v>
      </c>
    </row>
    <row r="6918" spans="1:5" x14ac:dyDescent="0.25">
      <c r="A6918" s="2">
        <v>46311.208333333343</v>
      </c>
      <c r="B6918" s="1">
        <v>52.713999999999999</v>
      </c>
      <c r="C6918" s="1">
        <v>92.926608729999998</v>
      </c>
      <c r="D6918" s="1">
        <v>115.78158389261741</v>
      </c>
      <c r="E6918" s="1">
        <v>-63.067583892617449</v>
      </c>
    </row>
    <row r="6919" spans="1:5" x14ac:dyDescent="0.25">
      <c r="A6919" s="2">
        <v>46311.25</v>
      </c>
      <c r="B6919" s="1">
        <v>60.040999999999997</v>
      </c>
      <c r="C6919" s="1">
        <v>105.037358</v>
      </c>
      <c r="D6919" s="1">
        <v>115.78158389261741</v>
      </c>
      <c r="E6919" s="1">
        <v>-55.740583892617451</v>
      </c>
    </row>
    <row r="6920" spans="1:5" x14ac:dyDescent="0.25">
      <c r="A6920" s="2">
        <v>46311.291666666657</v>
      </c>
      <c r="B6920" s="1">
        <v>65.713999999999999</v>
      </c>
      <c r="C6920" s="1">
        <v>119.53631609999999</v>
      </c>
      <c r="D6920" s="1">
        <v>115.78158389261741</v>
      </c>
      <c r="E6920" s="1">
        <v>-50.067583892617449</v>
      </c>
    </row>
    <row r="6921" spans="1:5" x14ac:dyDescent="0.25">
      <c r="A6921" s="2">
        <v>46311.333333333343</v>
      </c>
      <c r="B6921" s="1">
        <v>67.100999999999999</v>
      </c>
      <c r="C6921" s="1">
        <v>151.0002867</v>
      </c>
      <c r="D6921" s="1">
        <v>135.61461448257589</v>
      </c>
      <c r="E6921" s="1">
        <v>-68.513614482575861</v>
      </c>
    </row>
    <row r="6922" spans="1:5" x14ac:dyDescent="0.25">
      <c r="A6922" s="2">
        <v>46311.375</v>
      </c>
      <c r="B6922" s="1">
        <v>69.370999999999995</v>
      </c>
      <c r="C6922" s="1">
        <v>125.39288139999999</v>
      </c>
      <c r="D6922" s="1">
        <v>135.61461448257589</v>
      </c>
      <c r="E6922" s="1">
        <v>-66.243614482575865</v>
      </c>
    </row>
    <row r="6923" spans="1:5" x14ac:dyDescent="0.25">
      <c r="A6923" s="2">
        <v>46311.416666666657</v>
      </c>
      <c r="B6923" s="1">
        <v>70.424000000000007</v>
      </c>
      <c r="C6923" s="1">
        <v>110.6212039</v>
      </c>
      <c r="D6923" s="1">
        <v>135.61461448257589</v>
      </c>
      <c r="E6923" s="1">
        <v>-65.190614482575853</v>
      </c>
    </row>
    <row r="6924" spans="1:5" x14ac:dyDescent="0.25">
      <c r="A6924" s="2">
        <v>46311.458333333343</v>
      </c>
      <c r="B6924" s="1">
        <v>71.022000000000006</v>
      </c>
      <c r="C6924" s="1">
        <v>108.4360518</v>
      </c>
      <c r="D6924" s="1">
        <v>135.61461448257589</v>
      </c>
      <c r="E6924" s="1">
        <v>-64.592614482575854</v>
      </c>
    </row>
    <row r="6925" spans="1:5" x14ac:dyDescent="0.25">
      <c r="A6925" s="2">
        <v>46311.5</v>
      </c>
      <c r="B6925" s="1">
        <v>70.05</v>
      </c>
      <c r="C6925" s="1">
        <v>93.655578270000007</v>
      </c>
      <c r="D6925" s="1">
        <v>135.61461448257589</v>
      </c>
      <c r="E6925" s="1">
        <v>-65.564614482575863</v>
      </c>
    </row>
    <row r="6926" spans="1:5" x14ac:dyDescent="0.25">
      <c r="A6926" s="2">
        <v>46311.541666666657</v>
      </c>
      <c r="B6926" s="1">
        <v>68.584999999999994</v>
      </c>
      <c r="C6926" s="1">
        <v>81.283653880000003</v>
      </c>
      <c r="D6926" s="1">
        <v>135.61461448257589</v>
      </c>
      <c r="E6926" s="1">
        <v>-67.029614482575866</v>
      </c>
    </row>
    <row r="6927" spans="1:5" x14ac:dyDescent="0.25">
      <c r="A6927" s="2">
        <v>46311.583333333343</v>
      </c>
      <c r="B6927" s="1">
        <v>66.944999999999993</v>
      </c>
      <c r="C6927" s="1">
        <v>108.4360518</v>
      </c>
      <c r="D6927" s="1">
        <v>135.61461448257589</v>
      </c>
      <c r="E6927" s="1">
        <v>-68.669614482575867</v>
      </c>
    </row>
    <row r="6928" spans="1:5" x14ac:dyDescent="0.25">
      <c r="A6928" s="2">
        <v>46311.625</v>
      </c>
      <c r="B6928" s="1">
        <v>65.188000000000002</v>
      </c>
      <c r="C6928" s="1">
        <v>110.6212039</v>
      </c>
      <c r="D6928" s="1">
        <v>135.61461448257589</v>
      </c>
      <c r="E6928" s="1">
        <v>-70.426614482575857</v>
      </c>
    </row>
    <row r="6929" spans="1:5" x14ac:dyDescent="0.25">
      <c r="A6929" s="2">
        <v>46311.666666666657</v>
      </c>
      <c r="B6929" s="1">
        <v>64.953000000000003</v>
      </c>
      <c r="C6929" s="1">
        <v>127.8662192</v>
      </c>
      <c r="D6929" s="1">
        <v>135.61461448257589</v>
      </c>
      <c r="E6929" s="1">
        <v>-70.661614482575857</v>
      </c>
    </row>
    <row r="6930" spans="1:5" x14ac:dyDescent="0.25">
      <c r="A6930" s="2">
        <v>46311.708333333343</v>
      </c>
      <c r="B6930" s="1">
        <v>66.564999999999998</v>
      </c>
      <c r="C6930" s="1">
        <v>141.96394900000001</v>
      </c>
      <c r="D6930" s="1">
        <v>135.61461448257589</v>
      </c>
      <c r="E6930" s="1">
        <v>-69.049614482575862</v>
      </c>
    </row>
    <row r="6931" spans="1:5" x14ac:dyDescent="0.25">
      <c r="A6931" s="2">
        <v>46311.75</v>
      </c>
      <c r="B6931" s="1">
        <v>66.703000000000003</v>
      </c>
      <c r="C6931" s="1">
        <v>141.9776062</v>
      </c>
      <c r="D6931" s="1">
        <v>135.61461448257589</v>
      </c>
      <c r="E6931" s="1">
        <v>-68.911614482575857</v>
      </c>
    </row>
    <row r="6932" spans="1:5" x14ac:dyDescent="0.25">
      <c r="A6932" s="2">
        <v>46311.791666666657</v>
      </c>
      <c r="B6932" s="1">
        <v>65.989999999999995</v>
      </c>
      <c r="C6932" s="1">
        <v>141.96394900000001</v>
      </c>
      <c r="D6932" s="1">
        <v>135.61461448257589</v>
      </c>
      <c r="E6932" s="1">
        <v>-69.624614482575865</v>
      </c>
    </row>
    <row r="6933" spans="1:5" x14ac:dyDescent="0.25">
      <c r="A6933" s="2">
        <v>46311.833333333343</v>
      </c>
      <c r="B6933" s="1">
        <v>62.232999999999997</v>
      </c>
      <c r="C6933" s="1">
        <v>112.3828826</v>
      </c>
      <c r="D6933" s="1">
        <v>115.78158389261741</v>
      </c>
      <c r="E6933" s="1">
        <v>-53.548583892617451</v>
      </c>
    </row>
    <row r="6934" spans="1:5" x14ac:dyDescent="0.25">
      <c r="A6934" s="2">
        <v>46311.875</v>
      </c>
      <c r="B6934" s="1">
        <v>58.28</v>
      </c>
      <c r="C6934" s="1">
        <v>108.4304686</v>
      </c>
      <c r="D6934" s="1">
        <v>115.78158389261741</v>
      </c>
      <c r="E6934" s="1">
        <v>-57.501583892617447</v>
      </c>
    </row>
    <row r="6935" spans="1:5" x14ac:dyDescent="0.25">
      <c r="A6935" s="2">
        <v>46311.916666666657</v>
      </c>
      <c r="B6935" s="1">
        <v>55.091000000000001</v>
      </c>
      <c r="C6935" s="1">
        <v>105.037358</v>
      </c>
      <c r="D6935" s="1">
        <v>115.78158389261741</v>
      </c>
      <c r="E6935" s="1">
        <v>-60.690583892617447</v>
      </c>
    </row>
    <row r="6936" spans="1:5" x14ac:dyDescent="0.25">
      <c r="A6936" s="2">
        <v>46311.958333333343</v>
      </c>
      <c r="B6936" s="1">
        <v>51.271999999999998</v>
      </c>
      <c r="C6936" s="1">
        <v>102.501974</v>
      </c>
      <c r="D6936" s="1">
        <v>115.78158389261741</v>
      </c>
      <c r="E6936" s="1">
        <v>-64.509583892617457</v>
      </c>
    </row>
    <row r="6937" spans="1:5" x14ac:dyDescent="0.25">
      <c r="A6937" s="2">
        <v>46312</v>
      </c>
      <c r="B6937" s="1">
        <v>47.835999999999999</v>
      </c>
      <c r="C6937" s="1">
        <v>97.227333430000002</v>
      </c>
      <c r="D6937" s="1">
        <v>115.78158389261741</v>
      </c>
      <c r="E6937" s="1">
        <v>-67.945583892617449</v>
      </c>
    </row>
    <row r="6938" spans="1:5" x14ac:dyDescent="0.25">
      <c r="A6938" s="2">
        <v>46312.041666666657</v>
      </c>
      <c r="B6938" s="1">
        <v>45.807000000000002</v>
      </c>
      <c r="C6938" s="1">
        <v>92.921084109999995</v>
      </c>
      <c r="D6938" s="1">
        <v>115.78158389261741</v>
      </c>
      <c r="E6938" s="1">
        <v>-69.974583892617446</v>
      </c>
    </row>
    <row r="6939" spans="1:5" x14ac:dyDescent="0.25">
      <c r="A6939" s="2">
        <v>46312.083333333343</v>
      </c>
      <c r="B6939" s="1">
        <v>44.328000000000003</v>
      </c>
      <c r="C6939" s="1">
        <v>92.664903240000001</v>
      </c>
      <c r="D6939" s="1">
        <v>115.78158389261741</v>
      </c>
      <c r="E6939" s="1">
        <v>-71.453583892617445</v>
      </c>
    </row>
    <row r="6940" spans="1:5" x14ac:dyDescent="0.25">
      <c r="A6940" s="2">
        <v>46312.125</v>
      </c>
      <c r="B6940" s="1">
        <v>44.268999999999998</v>
      </c>
      <c r="C6940" s="1">
        <v>80.789536600000005</v>
      </c>
      <c r="D6940" s="1">
        <v>115.78158389261741</v>
      </c>
      <c r="E6940" s="1">
        <v>-71.512583892617442</v>
      </c>
    </row>
    <row r="6941" spans="1:5" x14ac:dyDescent="0.25">
      <c r="A6941" s="2">
        <v>46312.166666666657</v>
      </c>
      <c r="B6941" s="1">
        <v>44.369</v>
      </c>
      <c r="C6941" s="1">
        <v>80.789536600000005</v>
      </c>
      <c r="D6941" s="1">
        <v>115.78158389261741</v>
      </c>
      <c r="E6941" s="1">
        <v>-71.412583892617448</v>
      </c>
    </row>
    <row r="6942" spans="1:5" x14ac:dyDescent="0.25">
      <c r="A6942" s="2">
        <v>46312.208333333343</v>
      </c>
      <c r="B6942" s="1">
        <v>45.247999999999998</v>
      </c>
      <c r="C6942" s="1">
        <v>80.789536600000005</v>
      </c>
      <c r="D6942" s="1">
        <v>115.78158389261741</v>
      </c>
      <c r="E6942" s="1">
        <v>-70.533583892617457</v>
      </c>
    </row>
    <row r="6943" spans="1:5" x14ac:dyDescent="0.25">
      <c r="A6943" s="2">
        <v>46312.25</v>
      </c>
      <c r="B6943" s="1">
        <v>46.725999999999999</v>
      </c>
      <c r="C6943" s="1">
        <v>97.238144869999999</v>
      </c>
      <c r="D6943" s="1">
        <v>115.78158389261741</v>
      </c>
      <c r="E6943" s="1">
        <v>-69.055583892617449</v>
      </c>
    </row>
    <row r="6944" spans="1:5" x14ac:dyDescent="0.25">
      <c r="A6944" s="2">
        <v>46312.291666666657</v>
      </c>
      <c r="B6944" s="1">
        <v>49.511000000000003</v>
      </c>
      <c r="C6944" s="1">
        <v>106.0683003</v>
      </c>
      <c r="D6944" s="1">
        <v>115.78158389261741</v>
      </c>
      <c r="E6944" s="1">
        <v>-66.270583892617452</v>
      </c>
    </row>
    <row r="6945" spans="1:5" x14ac:dyDescent="0.25">
      <c r="A6945" s="2">
        <v>46312.333333333343</v>
      </c>
      <c r="B6945" s="1">
        <v>51.62</v>
      </c>
      <c r="C6945" s="1">
        <v>93.043303839999993</v>
      </c>
      <c r="D6945" s="1">
        <v>115.78158389261741</v>
      </c>
      <c r="E6945" s="1">
        <v>-64.161583892617443</v>
      </c>
    </row>
    <row r="6946" spans="1:5" x14ac:dyDescent="0.25">
      <c r="A6946" s="2">
        <v>46312.375</v>
      </c>
      <c r="B6946" s="1">
        <v>56.06</v>
      </c>
      <c r="C6946" s="1">
        <v>78.906458599999993</v>
      </c>
      <c r="D6946" s="1">
        <v>115.78158389261741</v>
      </c>
      <c r="E6946" s="1">
        <v>-59.721583892617453</v>
      </c>
    </row>
    <row r="6947" spans="1:5" x14ac:dyDescent="0.25">
      <c r="A6947" s="2">
        <v>46312.416666666657</v>
      </c>
      <c r="B6947" s="1">
        <v>58.235999999999997</v>
      </c>
      <c r="C6947" s="1">
        <v>74.151351550000001</v>
      </c>
      <c r="D6947" s="1">
        <v>115.78158389261741</v>
      </c>
      <c r="E6947" s="1">
        <v>-57.545583892617451</v>
      </c>
    </row>
    <row r="6948" spans="1:5" x14ac:dyDescent="0.25">
      <c r="A6948" s="2">
        <v>46312.458333333343</v>
      </c>
      <c r="B6948" s="1">
        <v>59.62</v>
      </c>
      <c r="C6948" s="1">
        <v>41.948410289999998</v>
      </c>
      <c r="D6948" s="1">
        <v>115.78158389261741</v>
      </c>
      <c r="E6948" s="1">
        <v>-56.16158389261745</v>
      </c>
    </row>
    <row r="6949" spans="1:5" x14ac:dyDescent="0.25">
      <c r="A6949" s="2">
        <v>46312.5</v>
      </c>
      <c r="B6949" s="1">
        <v>58.7</v>
      </c>
      <c r="C6949" s="1">
        <v>27.5043185</v>
      </c>
      <c r="D6949" s="1">
        <v>115.78158389261741</v>
      </c>
      <c r="E6949" s="1">
        <v>-57.081583892617452</v>
      </c>
    </row>
    <row r="6950" spans="1:5" x14ac:dyDescent="0.25">
      <c r="A6950" s="2">
        <v>46312.541666666657</v>
      </c>
      <c r="B6950" s="1">
        <v>57.082999999999998</v>
      </c>
      <c r="C6950" s="1">
        <v>27.73135886</v>
      </c>
      <c r="D6950" s="1">
        <v>115.78158389261741</v>
      </c>
      <c r="E6950" s="1">
        <v>-58.698583892617449</v>
      </c>
    </row>
    <row r="6951" spans="1:5" x14ac:dyDescent="0.25">
      <c r="A6951" s="2">
        <v>46312.583333333343</v>
      </c>
      <c r="B6951" s="1">
        <v>55.685000000000002</v>
      </c>
      <c r="C6951" s="1">
        <v>50.056994750000001</v>
      </c>
      <c r="D6951" s="1">
        <v>115.78158389261741</v>
      </c>
      <c r="E6951" s="1">
        <v>-60.096583892617453</v>
      </c>
    </row>
    <row r="6952" spans="1:5" x14ac:dyDescent="0.25">
      <c r="A6952" s="2">
        <v>46312.625</v>
      </c>
      <c r="B6952" s="1">
        <v>54.22</v>
      </c>
      <c r="C6952" s="1">
        <v>77.176627249999996</v>
      </c>
      <c r="D6952" s="1">
        <v>115.78158389261741</v>
      </c>
      <c r="E6952" s="1">
        <v>-61.561583892617449</v>
      </c>
    </row>
    <row r="6953" spans="1:5" x14ac:dyDescent="0.25">
      <c r="A6953" s="2">
        <v>46312.666666666657</v>
      </c>
      <c r="B6953" s="1">
        <v>54.616999999999997</v>
      </c>
      <c r="C6953" s="1">
        <v>92.921084109999995</v>
      </c>
      <c r="D6953" s="1">
        <v>115.78158389261741</v>
      </c>
      <c r="E6953" s="1">
        <v>-61.164583892617451</v>
      </c>
    </row>
    <row r="6954" spans="1:5" x14ac:dyDescent="0.25">
      <c r="A6954" s="2">
        <v>46312.708333333343</v>
      </c>
      <c r="B6954" s="1">
        <v>56.857999999999997</v>
      </c>
      <c r="C6954" s="1">
        <v>101.55216369999999</v>
      </c>
      <c r="D6954" s="1">
        <v>115.78158389261741</v>
      </c>
      <c r="E6954" s="1">
        <v>-58.923583892617451</v>
      </c>
    </row>
    <row r="6955" spans="1:5" x14ac:dyDescent="0.25">
      <c r="A6955" s="2">
        <v>46312.75</v>
      </c>
      <c r="B6955" s="1">
        <v>57.997</v>
      </c>
      <c r="C6955" s="1">
        <v>108.5052211</v>
      </c>
      <c r="D6955" s="1">
        <v>115.78158389261741</v>
      </c>
      <c r="E6955" s="1">
        <v>-57.784583892617448</v>
      </c>
    </row>
    <row r="6956" spans="1:5" x14ac:dyDescent="0.25">
      <c r="A6956" s="2">
        <v>46312.791666666657</v>
      </c>
      <c r="B6956" s="1">
        <v>57.908999999999999</v>
      </c>
      <c r="C6956" s="1">
        <v>108.5052211</v>
      </c>
      <c r="D6956" s="1">
        <v>115.78158389261741</v>
      </c>
      <c r="E6956" s="1">
        <v>-57.872583892617449</v>
      </c>
    </row>
    <row r="6957" spans="1:5" x14ac:dyDescent="0.25">
      <c r="A6957" s="2">
        <v>46312.833333333343</v>
      </c>
      <c r="B6957" s="1">
        <v>54.851999999999997</v>
      </c>
      <c r="C6957" s="1">
        <v>101.55216369999999</v>
      </c>
      <c r="D6957" s="1">
        <v>115.78158389261741</v>
      </c>
      <c r="E6957" s="1">
        <v>-60.929583892617451</v>
      </c>
    </row>
    <row r="6958" spans="1:5" x14ac:dyDescent="0.25">
      <c r="A6958" s="2">
        <v>46312.875</v>
      </c>
      <c r="B6958" s="1">
        <v>51.802</v>
      </c>
      <c r="C6958" s="1">
        <v>101.55216369999999</v>
      </c>
      <c r="D6958" s="1">
        <v>115.78158389261741</v>
      </c>
      <c r="E6958" s="1">
        <v>-63.979583892617448</v>
      </c>
    </row>
    <row r="6959" spans="1:5" x14ac:dyDescent="0.25">
      <c r="A6959" s="2">
        <v>46312.916666666657</v>
      </c>
      <c r="B6959" s="1">
        <v>49.847000000000001</v>
      </c>
      <c r="C6959" s="1">
        <v>101.55216369999999</v>
      </c>
      <c r="D6959" s="1">
        <v>115.78158389261741</v>
      </c>
      <c r="E6959" s="1">
        <v>-65.934583892617439</v>
      </c>
    </row>
    <row r="6960" spans="1:5" x14ac:dyDescent="0.25">
      <c r="A6960" s="2">
        <v>46312.958333333343</v>
      </c>
      <c r="B6960" s="1">
        <v>46.715000000000003</v>
      </c>
      <c r="C6960" s="1">
        <v>97.227333430000002</v>
      </c>
      <c r="D6960" s="1">
        <v>115.78158389261741</v>
      </c>
      <c r="E6960" s="1">
        <v>-69.066583892617444</v>
      </c>
    </row>
    <row r="6961" spans="1:5" x14ac:dyDescent="0.25">
      <c r="A6961" s="2">
        <v>46313</v>
      </c>
      <c r="B6961" s="1">
        <v>44.368000000000002</v>
      </c>
      <c r="C6961" s="1">
        <v>97.227333430000002</v>
      </c>
      <c r="D6961" s="1">
        <v>115.78158389261741</v>
      </c>
      <c r="E6961" s="1">
        <v>-71.413583892617453</v>
      </c>
    </row>
    <row r="6962" spans="1:5" x14ac:dyDescent="0.25">
      <c r="A6962" s="2">
        <v>46313.041666666657</v>
      </c>
      <c r="B6962" s="1">
        <v>42.53</v>
      </c>
      <c r="C6962" s="1">
        <v>86.427140210000005</v>
      </c>
      <c r="D6962" s="1">
        <v>115.78158389261741</v>
      </c>
      <c r="E6962" s="1">
        <v>-73.251583892617447</v>
      </c>
    </row>
    <row r="6963" spans="1:5" x14ac:dyDescent="0.25">
      <c r="A6963" s="2">
        <v>46313.083333333343</v>
      </c>
      <c r="B6963" s="1">
        <v>41.432000000000002</v>
      </c>
      <c r="C6963" s="1">
        <v>55.247328410000001</v>
      </c>
      <c r="D6963" s="1">
        <v>115.78158389261741</v>
      </c>
      <c r="E6963" s="1">
        <v>-74.349583892617446</v>
      </c>
    </row>
    <row r="6964" spans="1:5" x14ac:dyDescent="0.25">
      <c r="A6964" s="2">
        <v>46313.125</v>
      </c>
      <c r="B6964" s="1">
        <v>41.244</v>
      </c>
      <c r="C6964" s="1">
        <v>55.247328410000001</v>
      </c>
      <c r="D6964" s="1">
        <v>115.78158389261741</v>
      </c>
      <c r="E6964" s="1">
        <v>-74.537583892617448</v>
      </c>
    </row>
    <row r="6965" spans="1:5" x14ac:dyDescent="0.25">
      <c r="A6965" s="2">
        <v>46313.166666666657</v>
      </c>
      <c r="B6965" s="1">
        <v>41.106999999999999</v>
      </c>
      <c r="C6965" s="1">
        <v>55.247328410000001</v>
      </c>
      <c r="D6965" s="1">
        <v>115.78158389261741</v>
      </c>
      <c r="E6965" s="1">
        <v>-74.674583892617449</v>
      </c>
    </row>
    <row r="6966" spans="1:5" x14ac:dyDescent="0.25">
      <c r="A6966" s="2">
        <v>46313.208333333343</v>
      </c>
      <c r="B6966" s="1">
        <v>41.832000000000001</v>
      </c>
      <c r="C6966" s="1">
        <v>55.247328410000001</v>
      </c>
      <c r="D6966" s="1">
        <v>115.78158389261741</v>
      </c>
      <c r="E6966" s="1">
        <v>-73.949583892617454</v>
      </c>
    </row>
    <row r="6967" spans="1:5" x14ac:dyDescent="0.25">
      <c r="A6967" s="2">
        <v>46313.25</v>
      </c>
      <c r="B6967" s="1">
        <v>42.073</v>
      </c>
      <c r="C6967" s="1">
        <v>55.247328410000001</v>
      </c>
      <c r="D6967" s="1">
        <v>115.78158389261741</v>
      </c>
      <c r="E6967" s="1">
        <v>-73.70858389261744</v>
      </c>
    </row>
    <row r="6968" spans="1:5" x14ac:dyDescent="0.25">
      <c r="A6968" s="2">
        <v>46313.291666666657</v>
      </c>
      <c r="B6968" s="1">
        <v>43.893000000000001</v>
      </c>
      <c r="C6968" s="1">
        <v>74.140540110000003</v>
      </c>
      <c r="D6968" s="1">
        <v>115.78158389261741</v>
      </c>
      <c r="E6968" s="1">
        <v>-71.888583892617447</v>
      </c>
    </row>
    <row r="6969" spans="1:5" x14ac:dyDescent="0.25">
      <c r="A6969" s="2">
        <v>46313.333333333343</v>
      </c>
      <c r="B6969" s="1">
        <v>45.844999999999999</v>
      </c>
      <c r="C6969" s="1">
        <v>66.725558390000003</v>
      </c>
      <c r="D6969" s="1">
        <v>115.78158389261741</v>
      </c>
      <c r="E6969" s="1">
        <v>-69.936583892617449</v>
      </c>
    </row>
    <row r="6970" spans="1:5" x14ac:dyDescent="0.25">
      <c r="A6970" s="2">
        <v>46313.375</v>
      </c>
      <c r="B6970" s="1">
        <v>50.841999999999999</v>
      </c>
      <c r="C6970" s="1">
        <v>55.247328410000001</v>
      </c>
      <c r="D6970" s="1">
        <v>115.78158389261741</v>
      </c>
      <c r="E6970" s="1">
        <v>-64.939583892617449</v>
      </c>
    </row>
    <row r="6971" spans="1:5" x14ac:dyDescent="0.25">
      <c r="A6971" s="2">
        <v>46313.416666666657</v>
      </c>
      <c r="B6971" s="1">
        <v>53.656999999999996</v>
      </c>
      <c r="C6971" s="1">
        <v>49.494799559999997</v>
      </c>
      <c r="D6971" s="1">
        <v>115.78158389261741</v>
      </c>
      <c r="E6971" s="1">
        <v>-62.124583892617451</v>
      </c>
    </row>
    <row r="6972" spans="1:5" x14ac:dyDescent="0.25">
      <c r="A6972" s="2">
        <v>46313.458333333343</v>
      </c>
      <c r="B6972" s="1">
        <v>55.936999999999998</v>
      </c>
      <c r="C6972" s="1">
        <v>26.233973599999999</v>
      </c>
      <c r="D6972" s="1">
        <v>115.78158389261741</v>
      </c>
      <c r="E6972" s="1">
        <v>-59.84458389261745</v>
      </c>
    </row>
    <row r="6973" spans="1:5" x14ac:dyDescent="0.25">
      <c r="A6973" s="2">
        <v>46313.5</v>
      </c>
      <c r="B6973" s="1">
        <v>55.192999999999998</v>
      </c>
      <c r="C6973" s="1">
        <v>-27.028614869999998</v>
      </c>
      <c r="D6973" s="1">
        <v>115.78158389261741</v>
      </c>
      <c r="E6973" s="1">
        <v>-60.58858389261745</v>
      </c>
    </row>
    <row r="6974" spans="1:5" x14ac:dyDescent="0.25">
      <c r="A6974" s="2">
        <v>46313.541666666657</v>
      </c>
      <c r="B6974" s="1">
        <v>53.790999999999997</v>
      </c>
      <c r="C6974" s="1">
        <v>-27.028614869999998</v>
      </c>
      <c r="D6974" s="1">
        <v>115.78158389261741</v>
      </c>
      <c r="E6974" s="1">
        <v>-61.990583892617451</v>
      </c>
    </row>
    <row r="6975" spans="1:5" x14ac:dyDescent="0.25">
      <c r="A6975" s="2">
        <v>46313.583333333343</v>
      </c>
      <c r="B6975" s="1">
        <v>52.171999999999997</v>
      </c>
      <c r="C6975" s="1">
        <v>30.845055290000001</v>
      </c>
      <c r="D6975" s="1">
        <v>115.78158389261741</v>
      </c>
      <c r="E6975" s="1">
        <v>-63.609583892617451</v>
      </c>
    </row>
    <row r="6976" spans="1:5" x14ac:dyDescent="0.25">
      <c r="A6976" s="2">
        <v>46313.625</v>
      </c>
      <c r="B6976" s="1">
        <v>50.305</v>
      </c>
      <c r="C6976" s="1">
        <v>48.802867020000001</v>
      </c>
      <c r="D6976" s="1">
        <v>115.78158389261741</v>
      </c>
      <c r="E6976" s="1">
        <v>-65.476583892617441</v>
      </c>
    </row>
    <row r="6977" spans="1:5" x14ac:dyDescent="0.25">
      <c r="A6977" s="2">
        <v>46313.666666666657</v>
      </c>
      <c r="B6977" s="1">
        <v>51.222000000000001</v>
      </c>
      <c r="C6977" s="1">
        <v>75.346607640000002</v>
      </c>
      <c r="D6977" s="1">
        <v>115.78158389261741</v>
      </c>
      <c r="E6977" s="1">
        <v>-64.559583892617439</v>
      </c>
    </row>
    <row r="6978" spans="1:5" x14ac:dyDescent="0.25">
      <c r="A6978" s="2">
        <v>46313.708333333343</v>
      </c>
      <c r="B6978" s="1">
        <v>53.963000000000001</v>
      </c>
      <c r="C6978" s="1">
        <v>94.048790780000004</v>
      </c>
      <c r="D6978" s="1">
        <v>115.78158389261741</v>
      </c>
      <c r="E6978" s="1">
        <v>-61.818583892617447</v>
      </c>
    </row>
    <row r="6979" spans="1:5" x14ac:dyDescent="0.25">
      <c r="A6979" s="2">
        <v>46313.75</v>
      </c>
      <c r="B6979" s="1">
        <v>55.823999999999998</v>
      </c>
      <c r="C6979" s="1">
        <v>102.7935662</v>
      </c>
      <c r="D6979" s="1">
        <v>115.78158389261741</v>
      </c>
      <c r="E6979" s="1">
        <v>-59.95758389261745</v>
      </c>
    </row>
    <row r="6980" spans="1:5" x14ac:dyDescent="0.25">
      <c r="A6980" s="2">
        <v>46313.791666666657</v>
      </c>
      <c r="B6980" s="1">
        <v>56.421999999999997</v>
      </c>
      <c r="C6980" s="1">
        <v>117.1465151</v>
      </c>
      <c r="D6980" s="1">
        <v>115.78158389261741</v>
      </c>
      <c r="E6980" s="1">
        <v>-59.359583892617451</v>
      </c>
    </row>
    <row r="6981" spans="1:5" x14ac:dyDescent="0.25">
      <c r="A6981" s="2">
        <v>46313.833333333343</v>
      </c>
      <c r="B6981" s="1">
        <v>54.594999999999999</v>
      </c>
      <c r="C6981" s="1">
        <v>100.8353984</v>
      </c>
      <c r="D6981" s="1">
        <v>115.78158389261741</v>
      </c>
      <c r="E6981" s="1">
        <v>-61.186583892617449</v>
      </c>
    </row>
    <row r="6982" spans="1:5" x14ac:dyDescent="0.25">
      <c r="A6982" s="2">
        <v>46313.875</v>
      </c>
      <c r="B6982" s="1">
        <v>52.54</v>
      </c>
      <c r="C6982" s="1">
        <v>94.048790780000004</v>
      </c>
      <c r="D6982" s="1">
        <v>115.78158389261741</v>
      </c>
      <c r="E6982" s="1">
        <v>-63.241583892617449</v>
      </c>
    </row>
    <row r="6983" spans="1:5" x14ac:dyDescent="0.25">
      <c r="A6983" s="2">
        <v>46313.916666666657</v>
      </c>
      <c r="B6983" s="1">
        <v>51.566000000000003</v>
      </c>
      <c r="C6983" s="1">
        <v>94.048790780000004</v>
      </c>
      <c r="D6983" s="1">
        <v>115.78158389261741</v>
      </c>
      <c r="E6983" s="1">
        <v>-64.215583892617445</v>
      </c>
    </row>
    <row r="6984" spans="1:5" x14ac:dyDescent="0.25">
      <c r="A6984" s="2">
        <v>46313.958333333343</v>
      </c>
      <c r="B6984" s="1">
        <v>48.561999999999998</v>
      </c>
      <c r="C6984" s="1">
        <v>94.048790780000004</v>
      </c>
      <c r="D6984" s="1">
        <v>115.78158389261741</v>
      </c>
      <c r="E6984" s="1">
        <v>-67.21958389261745</v>
      </c>
    </row>
    <row r="6985" spans="1:5" x14ac:dyDescent="0.25">
      <c r="A6985" s="2">
        <v>46314</v>
      </c>
      <c r="B6985" s="1">
        <v>46.103000000000002</v>
      </c>
      <c r="C6985" s="1">
        <v>86.2736527</v>
      </c>
      <c r="D6985" s="1">
        <v>115.78158389261741</v>
      </c>
      <c r="E6985" s="1">
        <v>-69.678583892617439</v>
      </c>
    </row>
    <row r="6986" spans="1:5" x14ac:dyDescent="0.25">
      <c r="A6986" s="2">
        <v>46314.041666666657</v>
      </c>
      <c r="B6986" s="1">
        <v>44.723999999999997</v>
      </c>
      <c r="C6986" s="1">
        <v>86.2736527</v>
      </c>
      <c r="D6986" s="1">
        <v>115.78158389261741</v>
      </c>
      <c r="E6986" s="1">
        <v>-71.057583892617458</v>
      </c>
    </row>
    <row r="6987" spans="1:5" x14ac:dyDescent="0.25">
      <c r="A6987" s="2">
        <v>46314.083333333343</v>
      </c>
      <c r="B6987" s="1">
        <v>44.046999999999997</v>
      </c>
      <c r="C6987" s="1">
        <v>86.2736527</v>
      </c>
      <c r="D6987" s="1">
        <v>115.78158389261741</v>
      </c>
      <c r="E6987" s="1">
        <v>-71.734583892617451</v>
      </c>
    </row>
    <row r="6988" spans="1:5" x14ac:dyDescent="0.25">
      <c r="A6988" s="2">
        <v>46314.125</v>
      </c>
      <c r="B6988" s="1">
        <v>44.667000000000002</v>
      </c>
      <c r="C6988" s="1">
        <v>86.2736527</v>
      </c>
      <c r="D6988" s="1">
        <v>115.78158389261741</v>
      </c>
      <c r="E6988" s="1">
        <v>-71.114583892617446</v>
      </c>
    </row>
    <row r="6989" spans="1:5" x14ac:dyDescent="0.25">
      <c r="A6989" s="2">
        <v>46314.166666666657</v>
      </c>
      <c r="B6989" s="1">
        <v>46.375999999999998</v>
      </c>
      <c r="C6989" s="1">
        <v>86.2736527</v>
      </c>
      <c r="D6989" s="1">
        <v>115.78158389261741</v>
      </c>
      <c r="E6989" s="1">
        <v>-69.405583892617443</v>
      </c>
    </row>
    <row r="6990" spans="1:5" x14ac:dyDescent="0.25">
      <c r="A6990" s="2">
        <v>46314.208333333343</v>
      </c>
      <c r="B6990" s="1">
        <v>50.902999999999999</v>
      </c>
      <c r="C6990" s="1">
        <v>93.653446549999998</v>
      </c>
      <c r="D6990" s="1">
        <v>115.78158389261741</v>
      </c>
      <c r="E6990" s="1">
        <v>-64.878583892617456</v>
      </c>
    </row>
    <row r="6991" spans="1:5" x14ac:dyDescent="0.25">
      <c r="A6991" s="2">
        <v>46314.25</v>
      </c>
      <c r="B6991" s="1">
        <v>59.59</v>
      </c>
      <c r="C6991" s="1">
        <v>104.8861649</v>
      </c>
      <c r="D6991" s="1">
        <v>115.78158389261741</v>
      </c>
      <c r="E6991" s="1">
        <v>-56.191583892617437</v>
      </c>
    </row>
    <row r="6992" spans="1:5" x14ac:dyDescent="0.25">
      <c r="A6992" s="2">
        <v>46314.291666666657</v>
      </c>
      <c r="B6992" s="1">
        <v>65.558000000000007</v>
      </c>
      <c r="C6992" s="1">
        <v>116.6666802</v>
      </c>
      <c r="D6992" s="1">
        <v>115.78158389261741</v>
      </c>
      <c r="E6992" s="1">
        <v>-50.223583892617441</v>
      </c>
    </row>
    <row r="6993" spans="1:5" x14ac:dyDescent="0.25">
      <c r="A6993" s="2">
        <v>46314.333333333343</v>
      </c>
      <c r="B6993" s="1">
        <v>67.236000000000004</v>
      </c>
      <c r="C6993" s="1">
        <v>147.37531430000001</v>
      </c>
      <c r="D6993" s="1">
        <v>135.61461448257589</v>
      </c>
      <c r="E6993" s="1">
        <v>-68.378614482575856</v>
      </c>
    </row>
    <row r="6994" spans="1:5" x14ac:dyDescent="0.25">
      <c r="A6994" s="2">
        <v>46314.375</v>
      </c>
      <c r="B6994" s="1">
        <v>69.587999999999994</v>
      </c>
      <c r="C6994" s="1">
        <v>129.2950577</v>
      </c>
      <c r="D6994" s="1">
        <v>135.61461448257589</v>
      </c>
      <c r="E6994" s="1">
        <v>-66.026614482575866</v>
      </c>
    </row>
    <row r="6995" spans="1:5" x14ac:dyDescent="0.25">
      <c r="A6995" s="2">
        <v>46314.416666666657</v>
      </c>
      <c r="B6995" s="1">
        <v>70.867999999999995</v>
      </c>
      <c r="C6995" s="1">
        <v>115.4454674</v>
      </c>
      <c r="D6995" s="1">
        <v>135.61461448257589</v>
      </c>
      <c r="E6995" s="1">
        <v>-64.746614482575865</v>
      </c>
    </row>
    <row r="6996" spans="1:5" x14ac:dyDescent="0.25">
      <c r="A6996" s="2">
        <v>46314.458333333343</v>
      </c>
      <c r="B6996" s="1">
        <v>71.923000000000002</v>
      </c>
      <c r="C6996" s="1">
        <v>108.9823303</v>
      </c>
      <c r="D6996" s="1">
        <v>135.61461448257589</v>
      </c>
      <c r="E6996" s="1">
        <v>-63.691614482575858</v>
      </c>
    </row>
    <row r="6997" spans="1:5" x14ac:dyDescent="0.25">
      <c r="A6997" s="2">
        <v>46314.5</v>
      </c>
      <c r="B6997" s="1">
        <v>71.344999999999999</v>
      </c>
      <c r="C6997" s="1">
        <v>105.0988955</v>
      </c>
      <c r="D6997" s="1">
        <v>135.61461448257589</v>
      </c>
      <c r="E6997" s="1">
        <v>-64.269614482575861</v>
      </c>
    </row>
    <row r="6998" spans="1:5" x14ac:dyDescent="0.25">
      <c r="A6998" s="2">
        <v>46314.541666666657</v>
      </c>
      <c r="B6998" s="1">
        <v>70.656999999999996</v>
      </c>
      <c r="C6998" s="1">
        <v>107.55070689999999</v>
      </c>
      <c r="D6998" s="1">
        <v>135.61461448257589</v>
      </c>
      <c r="E6998" s="1">
        <v>-64.957614482575863</v>
      </c>
    </row>
    <row r="6999" spans="1:5" x14ac:dyDescent="0.25">
      <c r="A6999" s="2">
        <v>46314.583333333343</v>
      </c>
      <c r="B6999" s="1">
        <v>69.210999999999999</v>
      </c>
      <c r="C6999" s="1">
        <v>108.9823303</v>
      </c>
      <c r="D6999" s="1">
        <v>135.61461448257589</v>
      </c>
      <c r="E6999" s="1">
        <v>-66.403614482575861</v>
      </c>
    </row>
    <row r="7000" spans="1:5" x14ac:dyDescent="0.25">
      <c r="A7000" s="2">
        <v>46314.625</v>
      </c>
      <c r="B7000" s="1">
        <v>67.27</v>
      </c>
      <c r="C7000" s="1">
        <v>117.8029435</v>
      </c>
      <c r="D7000" s="1">
        <v>135.61461448257589</v>
      </c>
      <c r="E7000" s="1">
        <v>-68.344614482575864</v>
      </c>
    </row>
    <row r="7001" spans="1:5" x14ac:dyDescent="0.25">
      <c r="A7001" s="2">
        <v>46314.666666666657</v>
      </c>
      <c r="B7001" s="1">
        <v>67.010000000000005</v>
      </c>
      <c r="C7001" s="1">
        <v>131.3613929</v>
      </c>
      <c r="D7001" s="1">
        <v>135.61461448257589</v>
      </c>
      <c r="E7001" s="1">
        <v>-68.604614482575855</v>
      </c>
    </row>
    <row r="7002" spans="1:5" x14ac:dyDescent="0.25">
      <c r="A7002" s="2">
        <v>46314.708333333343</v>
      </c>
      <c r="B7002" s="1">
        <v>68.608999999999995</v>
      </c>
      <c r="C7002" s="1">
        <v>142.64679720000001</v>
      </c>
      <c r="D7002" s="1">
        <v>135.61461448257589</v>
      </c>
      <c r="E7002" s="1">
        <v>-67.005614482575865</v>
      </c>
    </row>
    <row r="7003" spans="1:5" x14ac:dyDescent="0.25">
      <c r="A7003" s="2">
        <v>46314.75</v>
      </c>
      <c r="B7003" s="1">
        <v>69.36</v>
      </c>
      <c r="C7003" s="1">
        <v>142.64679720000001</v>
      </c>
      <c r="D7003" s="1">
        <v>135.61461448257589</v>
      </c>
      <c r="E7003" s="1">
        <v>-66.25461448257586</v>
      </c>
    </row>
    <row r="7004" spans="1:5" x14ac:dyDescent="0.25">
      <c r="A7004" s="2">
        <v>46314.791666666657</v>
      </c>
      <c r="B7004" s="1">
        <v>69.123999999999995</v>
      </c>
      <c r="C7004" s="1">
        <v>142.64679720000001</v>
      </c>
      <c r="D7004" s="1">
        <v>135.61461448257589</v>
      </c>
      <c r="E7004" s="1">
        <v>-66.490614482575864</v>
      </c>
    </row>
    <row r="7005" spans="1:5" x14ac:dyDescent="0.25">
      <c r="A7005" s="2">
        <v>46314.833333333343</v>
      </c>
      <c r="B7005" s="1">
        <v>65.608999999999995</v>
      </c>
      <c r="C7005" s="1">
        <v>112.9234455</v>
      </c>
      <c r="D7005" s="1">
        <v>115.78158389261741</v>
      </c>
      <c r="E7005" s="1">
        <v>-50.172583892617453</v>
      </c>
    </row>
    <row r="7006" spans="1:5" x14ac:dyDescent="0.25">
      <c r="A7006" s="2">
        <v>46314.875</v>
      </c>
      <c r="B7006" s="1">
        <v>61.603999999999999</v>
      </c>
      <c r="C7006" s="1">
        <v>112.9234455</v>
      </c>
      <c r="D7006" s="1">
        <v>115.78158389261741</v>
      </c>
      <c r="E7006" s="1">
        <v>-54.177583892617449</v>
      </c>
    </row>
    <row r="7007" spans="1:5" x14ac:dyDescent="0.25">
      <c r="A7007" s="2">
        <v>46314.916666666657</v>
      </c>
      <c r="B7007" s="1">
        <v>58.072000000000003</v>
      </c>
      <c r="C7007" s="1">
        <v>104.5786679</v>
      </c>
      <c r="D7007" s="1">
        <v>115.78158389261741</v>
      </c>
      <c r="E7007" s="1">
        <v>-57.709583892617452</v>
      </c>
    </row>
    <row r="7008" spans="1:5" x14ac:dyDescent="0.25">
      <c r="A7008" s="2">
        <v>46314.958333333343</v>
      </c>
      <c r="B7008" s="1">
        <v>54.000999999999998</v>
      </c>
      <c r="C7008" s="1">
        <v>102.3538116</v>
      </c>
      <c r="D7008" s="1">
        <v>115.78158389261741</v>
      </c>
      <c r="E7008" s="1">
        <v>-61.78058389261745</v>
      </c>
    </row>
    <row r="7009" spans="1:5" x14ac:dyDescent="0.25">
      <c r="A7009" s="2">
        <v>46315</v>
      </c>
      <c r="B7009" s="1">
        <v>50.573</v>
      </c>
      <c r="C7009" s="1">
        <v>92.921084109999995</v>
      </c>
      <c r="D7009" s="1">
        <v>115.78158389261741</v>
      </c>
      <c r="E7009" s="1">
        <v>-65.20858389261744</v>
      </c>
    </row>
    <row r="7010" spans="1:5" x14ac:dyDescent="0.25">
      <c r="A7010" s="2">
        <v>46315.041666666657</v>
      </c>
      <c r="B7010" s="1">
        <v>48.787999999999997</v>
      </c>
      <c r="C7010" s="1">
        <v>86.690498199999993</v>
      </c>
      <c r="D7010" s="1">
        <v>115.78158389261741</v>
      </c>
      <c r="E7010" s="1">
        <v>-66.993583892617451</v>
      </c>
    </row>
    <row r="7011" spans="1:5" x14ac:dyDescent="0.25">
      <c r="A7011" s="2">
        <v>46315.083333333343</v>
      </c>
      <c r="B7011" s="1">
        <v>47.825000000000003</v>
      </c>
      <c r="C7011" s="1">
        <v>85.146497670000002</v>
      </c>
      <c r="D7011" s="1">
        <v>115.78158389261741</v>
      </c>
      <c r="E7011" s="1">
        <v>-67.956583892617445</v>
      </c>
    </row>
    <row r="7012" spans="1:5" x14ac:dyDescent="0.25">
      <c r="A7012" s="2">
        <v>46315.125</v>
      </c>
      <c r="B7012" s="1">
        <v>48.25</v>
      </c>
      <c r="C7012" s="1">
        <v>86.690498199999993</v>
      </c>
      <c r="D7012" s="1">
        <v>115.78158389261741</v>
      </c>
      <c r="E7012" s="1">
        <v>-67.531583892617448</v>
      </c>
    </row>
    <row r="7013" spans="1:5" x14ac:dyDescent="0.25">
      <c r="A7013" s="2">
        <v>46315.166666666657</v>
      </c>
      <c r="B7013" s="1">
        <v>49.82</v>
      </c>
      <c r="C7013" s="1">
        <v>86.690498199999993</v>
      </c>
      <c r="D7013" s="1">
        <v>115.78158389261741</v>
      </c>
      <c r="E7013" s="1">
        <v>-65.961583892617455</v>
      </c>
    </row>
    <row r="7014" spans="1:5" x14ac:dyDescent="0.25">
      <c r="A7014" s="2">
        <v>46315.208333333343</v>
      </c>
      <c r="B7014" s="1">
        <v>53.787999999999997</v>
      </c>
      <c r="C7014" s="1">
        <v>86.690498199999993</v>
      </c>
      <c r="D7014" s="1">
        <v>115.78158389261741</v>
      </c>
      <c r="E7014" s="1">
        <v>-61.993583892617451</v>
      </c>
    </row>
    <row r="7015" spans="1:5" x14ac:dyDescent="0.25">
      <c r="A7015" s="2">
        <v>46315.25</v>
      </c>
      <c r="B7015" s="1">
        <v>61.643999999999998</v>
      </c>
      <c r="C7015" s="1">
        <v>104.9417048</v>
      </c>
      <c r="D7015" s="1">
        <v>115.78158389261741</v>
      </c>
      <c r="E7015" s="1">
        <v>-54.13758389261745</v>
      </c>
    </row>
    <row r="7016" spans="1:5" x14ac:dyDescent="0.25">
      <c r="A7016" s="2">
        <v>46315.291666666657</v>
      </c>
      <c r="B7016" s="1">
        <v>67.099999999999994</v>
      </c>
      <c r="C7016" s="1">
        <v>118.61004320000001</v>
      </c>
      <c r="D7016" s="1">
        <v>115.78158389261741</v>
      </c>
      <c r="E7016" s="1">
        <v>-48.681583892617446</v>
      </c>
    </row>
    <row r="7017" spans="1:5" x14ac:dyDescent="0.25">
      <c r="A7017" s="2">
        <v>46315.333333333343</v>
      </c>
      <c r="B7017" s="1">
        <v>68.117000000000004</v>
      </c>
      <c r="C7017" s="1">
        <v>149.83020310000001</v>
      </c>
      <c r="D7017" s="1">
        <v>135.61461448257589</v>
      </c>
      <c r="E7017" s="1">
        <v>-67.497614482575855</v>
      </c>
    </row>
    <row r="7018" spans="1:5" x14ac:dyDescent="0.25">
      <c r="A7018" s="2">
        <v>46315.375</v>
      </c>
      <c r="B7018" s="1">
        <v>69.968999999999994</v>
      </c>
      <c r="C7018" s="1">
        <v>127.56534550000001</v>
      </c>
      <c r="D7018" s="1">
        <v>135.61461448257589</v>
      </c>
      <c r="E7018" s="1">
        <v>-65.645614482575866</v>
      </c>
    </row>
    <row r="7019" spans="1:5" x14ac:dyDescent="0.25">
      <c r="A7019" s="2">
        <v>46315.416666666657</v>
      </c>
      <c r="B7019" s="1">
        <v>71.27</v>
      </c>
      <c r="C7019" s="1">
        <v>116.00494399999999</v>
      </c>
      <c r="D7019" s="1">
        <v>135.61461448257589</v>
      </c>
      <c r="E7019" s="1">
        <v>-64.344614482575864</v>
      </c>
    </row>
    <row r="7020" spans="1:5" x14ac:dyDescent="0.25">
      <c r="A7020" s="2">
        <v>46315.458333333343</v>
      </c>
      <c r="B7020" s="1">
        <v>72.052999999999997</v>
      </c>
      <c r="C7020" s="1">
        <v>109.5088966</v>
      </c>
      <c r="D7020" s="1">
        <v>135.61461448257589</v>
      </c>
      <c r="E7020" s="1">
        <v>-63.561614482575862</v>
      </c>
    </row>
    <row r="7021" spans="1:5" x14ac:dyDescent="0.25">
      <c r="A7021" s="2">
        <v>46315.5</v>
      </c>
      <c r="B7021" s="1">
        <v>71.495000000000005</v>
      </c>
      <c r="C7021" s="1">
        <v>103.0561608</v>
      </c>
      <c r="D7021" s="1">
        <v>135.61461448257589</v>
      </c>
      <c r="E7021" s="1">
        <v>-64.119614482575855</v>
      </c>
    </row>
    <row r="7022" spans="1:5" x14ac:dyDescent="0.25">
      <c r="A7022" s="2">
        <v>46315.541666666657</v>
      </c>
      <c r="B7022" s="1">
        <v>70.572999999999993</v>
      </c>
      <c r="C7022" s="1">
        <v>105.7817556</v>
      </c>
      <c r="D7022" s="1">
        <v>135.61461448257589</v>
      </c>
      <c r="E7022" s="1">
        <v>-65.041614482575866</v>
      </c>
    </row>
    <row r="7023" spans="1:5" x14ac:dyDescent="0.25">
      <c r="A7023" s="2">
        <v>46315.583333333343</v>
      </c>
      <c r="B7023" s="1">
        <v>69.412000000000006</v>
      </c>
      <c r="C7023" s="1">
        <v>109.5088966</v>
      </c>
      <c r="D7023" s="1">
        <v>135.61461448257589</v>
      </c>
      <c r="E7023" s="1">
        <v>-66.202614482575854</v>
      </c>
    </row>
    <row r="7024" spans="1:5" x14ac:dyDescent="0.25">
      <c r="A7024" s="2">
        <v>46315.625</v>
      </c>
      <c r="B7024" s="1">
        <v>67.519000000000005</v>
      </c>
      <c r="C7024" s="1">
        <v>117.5202104</v>
      </c>
      <c r="D7024" s="1">
        <v>135.61461448257589</v>
      </c>
      <c r="E7024" s="1">
        <v>-68.095614482575854</v>
      </c>
    </row>
    <row r="7025" spans="1:5" x14ac:dyDescent="0.25">
      <c r="A7025" s="2">
        <v>46315.666666666657</v>
      </c>
      <c r="B7025" s="1">
        <v>67.093999999999994</v>
      </c>
      <c r="C7025" s="1">
        <v>130.8437055</v>
      </c>
      <c r="D7025" s="1">
        <v>135.61461448257589</v>
      </c>
      <c r="E7025" s="1">
        <v>-68.520614482575866</v>
      </c>
    </row>
    <row r="7026" spans="1:5" x14ac:dyDescent="0.25">
      <c r="A7026" s="2">
        <v>46315.708333333343</v>
      </c>
      <c r="B7026" s="1">
        <v>68.662000000000006</v>
      </c>
      <c r="C7026" s="1">
        <v>143.30500499999999</v>
      </c>
      <c r="D7026" s="1">
        <v>135.61461448257589</v>
      </c>
      <c r="E7026" s="1">
        <v>-66.952614482575854</v>
      </c>
    </row>
    <row r="7027" spans="1:5" x14ac:dyDescent="0.25">
      <c r="A7027" s="2">
        <v>46315.75</v>
      </c>
      <c r="B7027" s="1">
        <v>69.385999999999996</v>
      </c>
      <c r="C7027" s="1">
        <v>143.30500499999999</v>
      </c>
      <c r="D7027" s="1">
        <v>135.61461448257589</v>
      </c>
      <c r="E7027" s="1">
        <v>-66.228614482575864</v>
      </c>
    </row>
    <row r="7028" spans="1:5" x14ac:dyDescent="0.25">
      <c r="A7028" s="2">
        <v>46315.791666666657</v>
      </c>
      <c r="B7028" s="1">
        <v>68.938999999999993</v>
      </c>
      <c r="C7028" s="1">
        <v>143.30500499999999</v>
      </c>
      <c r="D7028" s="1">
        <v>135.61461448257589</v>
      </c>
      <c r="E7028" s="1">
        <v>-66.675614482575867</v>
      </c>
    </row>
    <row r="7029" spans="1:5" x14ac:dyDescent="0.25">
      <c r="A7029" s="2">
        <v>46315.833333333343</v>
      </c>
      <c r="B7029" s="1">
        <v>65.278999999999996</v>
      </c>
      <c r="C7029" s="1">
        <v>113.4445024</v>
      </c>
      <c r="D7029" s="1">
        <v>115.78158389261741</v>
      </c>
      <c r="E7029" s="1">
        <v>-50.502583892617452</v>
      </c>
    </row>
    <row r="7030" spans="1:5" x14ac:dyDescent="0.25">
      <c r="A7030" s="2">
        <v>46315.875</v>
      </c>
      <c r="B7030" s="1">
        <v>61.225000000000001</v>
      </c>
      <c r="C7030" s="1">
        <v>110.806794</v>
      </c>
      <c r="D7030" s="1">
        <v>115.78158389261741</v>
      </c>
      <c r="E7030" s="1">
        <v>-54.556583892617446</v>
      </c>
    </row>
    <row r="7031" spans="1:5" x14ac:dyDescent="0.25">
      <c r="A7031" s="2">
        <v>46315.916666666657</v>
      </c>
      <c r="B7031" s="1">
        <v>57.588999999999999</v>
      </c>
      <c r="C7031" s="1">
        <v>104.8861649</v>
      </c>
      <c r="D7031" s="1">
        <v>115.78158389261741</v>
      </c>
      <c r="E7031" s="1">
        <v>-58.192583892617449</v>
      </c>
    </row>
    <row r="7032" spans="1:5" x14ac:dyDescent="0.25">
      <c r="A7032" s="2">
        <v>46315.958333333343</v>
      </c>
      <c r="B7032" s="1">
        <v>53.359000000000002</v>
      </c>
      <c r="C7032" s="1">
        <v>102.0157743</v>
      </c>
      <c r="D7032" s="1">
        <v>115.78158389261741</v>
      </c>
      <c r="E7032" s="1">
        <v>-62.422583892617453</v>
      </c>
    </row>
    <row r="7033" spans="1:5" x14ac:dyDescent="0.25">
      <c r="A7033" s="2">
        <v>46316</v>
      </c>
      <c r="B7033" s="1">
        <v>50.048999999999999</v>
      </c>
      <c r="C7033" s="1">
        <v>92.332059920000006</v>
      </c>
      <c r="D7033" s="1">
        <v>115.78158389261741</v>
      </c>
      <c r="E7033" s="1">
        <v>-65.732583892617441</v>
      </c>
    </row>
    <row r="7034" spans="1:5" x14ac:dyDescent="0.25">
      <c r="A7034" s="2">
        <v>46316.041666666657</v>
      </c>
      <c r="B7034" s="1">
        <v>48.359000000000002</v>
      </c>
      <c r="C7034" s="1">
        <v>85.971620209999998</v>
      </c>
      <c r="D7034" s="1">
        <v>115.78158389261741</v>
      </c>
      <c r="E7034" s="1">
        <v>-67.422583892617439</v>
      </c>
    </row>
    <row r="7035" spans="1:5" x14ac:dyDescent="0.25">
      <c r="A7035" s="2">
        <v>46316.083333333343</v>
      </c>
      <c r="B7035" s="1">
        <v>47.438000000000002</v>
      </c>
      <c r="C7035" s="1">
        <v>84.795149100000003</v>
      </c>
      <c r="D7035" s="1">
        <v>115.78158389261741</v>
      </c>
      <c r="E7035" s="1">
        <v>-68.343583892617445</v>
      </c>
    </row>
    <row r="7036" spans="1:5" x14ac:dyDescent="0.25">
      <c r="A7036" s="2">
        <v>46316.125</v>
      </c>
      <c r="B7036" s="1">
        <v>48.036999999999999</v>
      </c>
      <c r="C7036" s="1">
        <v>86.700368979999993</v>
      </c>
      <c r="D7036" s="1">
        <v>115.78158389261741</v>
      </c>
      <c r="E7036" s="1">
        <v>-67.744583892617442</v>
      </c>
    </row>
    <row r="7037" spans="1:5" x14ac:dyDescent="0.25">
      <c r="A7037" s="2">
        <v>46316.166666666657</v>
      </c>
      <c r="B7037" s="1">
        <v>49.591999999999999</v>
      </c>
      <c r="C7037" s="1">
        <v>86.700368979999993</v>
      </c>
      <c r="D7037" s="1">
        <v>115.78158389261741</v>
      </c>
      <c r="E7037" s="1">
        <v>-66.189583892617449</v>
      </c>
    </row>
    <row r="7038" spans="1:5" x14ac:dyDescent="0.25">
      <c r="A7038" s="2">
        <v>46316.208333333343</v>
      </c>
      <c r="B7038" s="1">
        <v>53.542999999999999</v>
      </c>
      <c r="C7038" s="1">
        <v>86.700368979999993</v>
      </c>
      <c r="D7038" s="1">
        <v>115.78158389261741</v>
      </c>
      <c r="E7038" s="1">
        <v>-62.238583892617449</v>
      </c>
    </row>
    <row r="7039" spans="1:5" x14ac:dyDescent="0.25">
      <c r="A7039" s="2">
        <v>46316.25</v>
      </c>
      <c r="B7039" s="1">
        <v>61.399000000000001</v>
      </c>
      <c r="C7039" s="1">
        <v>104.2763971</v>
      </c>
      <c r="D7039" s="1">
        <v>115.78158389261741</v>
      </c>
      <c r="E7039" s="1">
        <v>-54.382583892617447</v>
      </c>
    </row>
    <row r="7040" spans="1:5" x14ac:dyDescent="0.25">
      <c r="A7040" s="2">
        <v>46316.291666666657</v>
      </c>
      <c r="B7040" s="1">
        <v>67.076999999999998</v>
      </c>
      <c r="C7040" s="1">
        <v>118.1415784</v>
      </c>
      <c r="D7040" s="1">
        <v>115.78158389261741</v>
      </c>
      <c r="E7040" s="1">
        <v>-48.70458389261745</v>
      </c>
    </row>
    <row r="7041" spans="1:5" x14ac:dyDescent="0.25">
      <c r="A7041" s="2">
        <v>46316.333333333343</v>
      </c>
      <c r="B7041" s="1">
        <v>68.313000000000002</v>
      </c>
      <c r="C7041" s="1">
        <v>149.23843049999999</v>
      </c>
      <c r="D7041" s="1">
        <v>135.61461448257589</v>
      </c>
      <c r="E7041" s="1">
        <v>-67.301614482575857</v>
      </c>
    </row>
    <row r="7042" spans="1:5" x14ac:dyDescent="0.25">
      <c r="A7042" s="2">
        <v>46316.375</v>
      </c>
      <c r="B7042" s="1">
        <v>70.099999999999994</v>
      </c>
      <c r="C7042" s="1">
        <v>127.8662192</v>
      </c>
      <c r="D7042" s="1">
        <v>135.61461448257589</v>
      </c>
      <c r="E7042" s="1">
        <v>-65.514614482575865</v>
      </c>
    </row>
    <row r="7043" spans="1:5" x14ac:dyDescent="0.25">
      <c r="A7043" s="2">
        <v>46316.416666666657</v>
      </c>
      <c r="B7043" s="1">
        <v>71.626000000000005</v>
      </c>
      <c r="C7043" s="1">
        <v>116.0181923</v>
      </c>
      <c r="D7043" s="1">
        <v>135.61461448257589</v>
      </c>
      <c r="E7043" s="1">
        <v>-63.988614482575848</v>
      </c>
    </row>
    <row r="7044" spans="1:5" x14ac:dyDescent="0.25">
      <c r="A7044" s="2">
        <v>46316.458333333343</v>
      </c>
      <c r="B7044" s="1">
        <v>72.397000000000006</v>
      </c>
      <c r="C7044" s="1">
        <v>109.5213655</v>
      </c>
      <c r="D7044" s="1">
        <v>135.61461448257589</v>
      </c>
      <c r="E7044" s="1">
        <v>-63.217614482575847</v>
      </c>
    </row>
    <row r="7045" spans="1:5" x14ac:dyDescent="0.25">
      <c r="A7045" s="2">
        <v>46316.5</v>
      </c>
      <c r="B7045" s="1">
        <v>71.734999999999999</v>
      </c>
      <c r="C7045" s="1">
        <v>106.8740265</v>
      </c>
      <c r="D7045" s="1">
        <v>135.61461448257589</v>
      </c>
      <c r="E7045" s="1">
        <v>-63.87961448257586</v>
      </c>
    </row>
    <row r="7046" spans="1:5" x14ac:dyDescent="0.25">
      <c r="A7046" s="2">
        <v>46316.541666666657</v>
      </c>
      <c r="B7046" s="1">
        <v>70.742999999999995</v>
      </c>
      <c r="C7046" s="1">
        <v>106.8740265</v>
      </c>
      <c r="D7046" s="1">
        <v>135.61461448257589</v>
      </c>
      <c r="E7046" s="1">
        <v>-64.871614482575865</v>
      </c>
    </row>
    <row r="7047" spans="1:5" x14ac:dyDescent="0.25">
      <c r="A7047" s="2">
        <v>46316.583333333343</v>
      </c>
      <c r="B7047" s="1">
        <v>69.727000000000004</v>
      </c>
      <c r="C7047" s="1">
        <v>109.5213655</v>
      </c>
      <c r="D7047" s="1">
        <v>135.61461448257589</v>
      </c>
      <c r="E7047" s="1">
        <v>-65.887614482575856</v>
      </c>
    </row>
    <row r="7048" spans="1:5" x14ac:dyDescent="0.25">
      <c r="A7048" s="2">
        <v>46316.625</v>
      </c>
      <c r="B7048" s="1">
        <v>67.820999999999998</v>
      </c>
      <c r="C7048" s="1">
        <v>117.5202104</v>
      </c>
      <c r="D7048" s="1">
        <v>135.61461448257589</v>
      </c>
      <c r="E7048" s="1">
        <v>-67.793614482575862</v>
      </c>
    </row>
    <row r="7049" spans="1:5" x14ac:dyDescent="0.25">
      <c r="A7049" s="2">
        <v>46316.666666666657</v>
      </c>
      <c r="B7049" s="1">
        <v>67.343999999999994</v>
      </c>
      <c r="C7049" s="1">
        <v>131.10985719999999</v>
      </c>
      <c r="D7049" s="1">
        <v>135.61461448257589</v>
      </c>
      <c r="E7049" s="1">
        <v>-68.270614482575866</v>
      </c>
    </row>
    <row r="7050" spans="1:5" x14ac:dyDescent="0.25">
      <c r="A7050" s="2">
        <v>46316.708333333343</v>
      </c>
      <c r="B7050" s="1">
        <v>68.88</v>
      </c>
      <c r="C7050" s="1">
        <v>143.3205911</v>
      </c>
      <c r="D7050" s="1">
        <v>135.61461448257589</v>
      </c>
      <c r="E7050" s="1">
        <v>-66.734614482575864</v>
      </c>
    </row>
    <row r="7051" spans="1:5" x14ac:dyDescent="0.25">
      <c r="A7051" s="2">
        <v>46316.75</v>
      </c>
      <c r="B7051" s="1">
        <v>69.385000000000005</v>
      </c>
      <c r="C7051" s="1">
        <v>143.3205911</v>
      </c>
      <c r="D7051" s="1">
        <v>135.61461448257589</v>
      </c>
      <c r="E7051" s="1">
        <v>-66.229614482575855</v>
      </c>
    </row>
    <row r="7052" spans="1:5" x14ac:dyDescent="0.25">
      <c r="A7052" s="2">
        <v>46316.791666666657</v>
      </c>
      <c r="B7052" s="1">
        <v>68.847999999999999</v>
      </c>
      <c r="C7052" s="1">
        <v>143.3205911</v>
      </c>
      <c r="D7052" s="1">
        <v>135.61461448257589</v>
      </c>
      <c r="E7052" s="1">
        <v>-66.766614482575861</v>
      </c>
    </row>
    <row r="7053" spans="1:5" x14ac:dyDescent="0.25">
      <c r="A7053" s="2">
        <v>46316.833333333343</v>
      </c>
      <c r="B7053" s="1">
        <v>65.323999999999998</v>
      </c>
      <c r="C7053" s="1">
        <v>113.45684079999999</v>
      </c>
      <c r="D7053" s="1">
        <v>115.78158389261741</v>
      </c>
      <c r="E7053" s="1">
        <v>-50.45758389261745</v>
      </c>
    </row>
    <row r="7054" spans="1:5" x14ac:dyDescent="0.25">
      <c r="A7054" s="2">
        <v>46316.875</v>
      </c>
      <c r="B7054" s="1">
        <v>61.323999999999998</v>
      </c>
      <c r="C7054" s="1">
        <v>108.3081147</v>
      </c>
      <c r="D7054" s="1">
        <v>115.78158389261741</v>
      </c>
      <c r="E7054" s="1">
        <v>-54.45758389261745</v>
      </c>
    </row>
    <row r="7055" spans="1:5" x14ac:dyDescent="0.25">
      <c r="A7055" s="2">
        <v>46316.916666666657</v>
      </c>
      <c r="B7055" s="1">
        <v>57.762</v>
      </c>
      <c r="C7055" s="1">
        <v>104.5786679</v>
      </c>
      <c r="D7055" s="1">
        <v>115.78158389261741</v>
      </c>
      <c r="E7055" s="1">
        <v>-58.019583892617447</v>
      </c>
    </row>
    <row r="7056" spans="1:5" x14ac:dyDescent="0.25">
      <c r="A7056" s="2">
        <v>46316.958333333343</v>
      </c>
      <c r="B7056" s="1">
        <v>53.58</v>
      </c>
      <c r="C7056" s="1">
        <v>102.0157743</v>
      </c>
      <c r="D7056" s="1">
        <v>115.78158389261741</v>
      </c>
      <c r="E7056" s="1">
        <v>-62.20158389261745</v>
      </c>
    </row>
    <row r="7057" spans="1:5" x14ac:dyDescent="0.25">
      <c r="A7057" s="2">
        <v>46317</v>
      </c>
      <c r="B7057" s="1">
        <v>50.472999999999999</v>
      </c>
      <c r="C7057" s="1">
        <v>92.921084109999995</v>
      </c>
      <c r="D7057" s="1">
        <v>115.78158389261741</v>
      </c>
      <c r="E7057" s="1">
        <v>-65.308583892617449</v>
      </c>
    </row>
    <row r="7058" spans="1:5" x14ac:dyDescent="0.25">
      <c r="A7058" s="2">
        <v>46317.041666666657</v>
      </c>
      <c r="B7058" s="1">
        <v>48.694000000000003</v>
      </c>
      <c r="C7058" s="1">
        <v>86.472162010000005</v>
      </c>
      <c r="D7058" s="1">
        <v>115.78158389261741</v>
      </c>
      <c r="E7058" s="1">
        <v>-67.087583892617445</v>
      </c>
    </row>
    <row r="7059" spans="1:5" x14ac:dyDescent="0.25">
      <c r="A7059" s="2">
        <v>46317.083333333343</v>
      </c>
      <c r="B7059" s="1">
        <v>47.628</v>
      </c>
      <c r="C7059" s="1">
        <v>84.824306829999998</v>
      </c>
      <c r="D7059" s="1">
        <v>115.78158389261741</v>
      </c>
      <c r="E7059" s="1">
        <v>-68.153583892617448</v>
      </c>
    </row>
    <row r="7060" spans="1:5" x14ac:dyDescent="0.25">
      <c r="A7060" s="2">
        <v>46317.125</v>
      </c>
      <c r="B7060" s="1">
        <v>48.113</v>
      </c>
      <c r="C7060" s="1">
        <v>84.824306829999998</v>
      </c>
      <c r="D7060" s="1">
        <v>115.78158389261741</v>
      </c>
      <c r="E7060" s="1">
        <v>-67.668583892617448</v>
      </c>
    </row>
    <row r="7061" spans="1:5" x14ac:dyDescent="0.25">
      <c r="A7061" s="2">
        <v>46317.166666666657</v>
      </c>
      <c r="B7061" s="1">
        <v>49.637999999999998</v>
      </c>
      <c r="C7061" s="1">
        <v>86.472162010000005</v>
      </c>
      <c r="D7061" s="1">
        <v>115.78158389261741</v>
      </c>
      <c r="E7061" s="1">
        <v>-66.143583892617443</v>
      </c>
    </row>
    <row r="7062" spans="1:5" x14ac:dyDescent="0.25">
      <c r="A7062" s="2">
        <v>46317.208333333343</v>
      </c>
      <c r="B7062" s="1">
        <v>53.588000000000001</v>
      </c>
      <c r="C7062" s="1">
        <v>86.472162010000005</v>
      </c>
      <c r="D7062" s="1">
        <v>115.78158389261741</v>
      </c>
      <c r="E7062" s="1">
        <v>-62.193583892617447</v>
      </c>
    </row>
    <row r="7063" spans="1:5" x14ac:dyDescent="0.25">
      <c r="A7063" s="2">
        <v>46317.25</v>
      </c>
      <c r="B7063" s="1">
        <v>61.296999999999997</v>
      </c>
      <c r="C7063" s="1">
        <v>104.2763971</v>
      </c>
      <c r="D7063" s="1">
        <v>115.78158389261741</v>
      </c>
      <c r="E7063" s="1">
        <v>-54.484583892617451</v>
      </c>
    </row>
    <row r="7064" spans="1:5" x14ac:dyDescent="0.25">
      <c r="A7064" s="2">
        <v>46317.291666666657</v>
      </c>
      <c r="B7064" s="1">
        <v>66.942999999999998</v>
      </c>
      <c r="C7064" s="1">
        <v>118.1804554</v>
      </c>
      <c r="D7064" s="1">
        <v>115.78158389261741</v>
      </c>
      <c r="E7064" s="1">
        <v>-48.83858389261745</v>
      </c>
    </row>
    <row r="7065" spans="1:5" x14ac:dyDescent="0.25">
      <c r="A7065" s="2">
        <v>46317.333333333343</v>
      </c>
      <c r="B7065" s="1">
        <v>68.147999999999996</v>
      </c>
      <c r="C7065" s="1">
        <v>149.28754050000001</v>
      </c>
      <c r="D7065" s="1">
        <v>135.61461448257589</v>
      </c>
      <c r="E7065" s="1">
        <v>-67.466614482575864</v>
      </c>
    </row>
    <row r="7066" spans="1:5" x14ac:dyDescent="0.25">
      <c r="A7066" s="2">
        <v>46317.375</v>
      </c>
      <c r="B7066" s="1">
        <v>69.861000000000004</v>
      </c>
      <c r="C7066" s="1">
        <v>127.45824039999999</v>
      </c>
      <c r="D7066" s="1">
        <v>135.61461448257589</v>
      </c>
      <c r="E7066" s="1">
        <v>-65.753614482575856</v>
      </c>
    </row>
    <row r="7067" spans="1:5" x14ac:dyDescent="0.25">
      <c r="A7067" s="2">
        <v>46317.416666666657</v>
      </c>
      <c r="B7067" s="1">
        <v>71.537999999999997</v>
      </c>
      <c r="C7067" s="1">
        <v>115.7119002</v>
      </c>
      <c r="D7067" s="1">
        <v>135.61461448257589</v>
      </c>
      <c r="E7067" s="1">
        <v>-64.076614482575863</v>
      </c>
    </row>
    <row r="7068" spans="1:5" x14ac:dyDescent="0.25">
      <c r="A7068" s="2">
        <v>46317.458333333343</v>
      </c>
      <c r="B7068" s="1">
        <v>72.353999999999999</v>
      </c>
      <c r="C7068" s="1">
        <v>109.2330906</v>
      </c>
      <c r="D7068" s="1">
        <v>135.61461448257589</v>
      </c>
      <c r="E7068" s="1">
        <v>-63.260614482575861</v>
      </c>
    </row>
    <row r="7069" spans="1:5" x14ac:dyDescent="0.25">
      <c r="A7069" s="2">
        <v>46317.5</v>
      </c>
      <c r="B7069" s="1">
        <v>71.814999999999998</v>
      </c>
      <c r="C7069" s="1">
        <v>107.6396821</v>
      </c>
      <c r="D7069" s="1">
        <v>135.61461448257589</v>
      </c>
      <c r="E7069" s="1">
        <v>-63.799614482575862</v>
      </c>
    </row>
    <row r="7070" spans="1:5" x14ac:dyDescent="0.25">
      <c r="A7070" s="2">
        <v>46317.541666666657</v>
      </c>
      <c r="B7070" s="1">
        <v>70.918999999999997</v>
      </c>
      <c r="C7070" s="1">
        <v>107.6396821</v>
      </c>
      <c r="D7070" s="1">
        <v>135.61461448257589</v>
      </c>
      <c r="E7070" s="1">
        <v>-64.695614482575863</v>
      </c>
    </row>
    <row r="7071" spans="1:5" x14ac:dyDescent="0.25">
      <c r="A7071" s="2">
        <v>46317.583333333343</v>
      </c>
      <c r="B7071" s="1">
        <v>69.682000000000002</v>
      </c>
      <c r="C7071" s="1">
        <v>109.2330906</v>
      </c>
      <c r="D7071" s="1">
        <v>135.61461448257589</v>
      </c>
      <c r="E7071" s="1">
        <v>-65.932614482575858</v>
      </c>
    </row>
    <row r="7072" spans="1:5" x14ac:dyDescent="0.25">
      <c r="A7072" s="2">
        <v>46317.625</v>
      </c>
      <c r="B7072" s="1">
        <v>67.622</v>
      </c>
      <c r="C7072" s="1">
        <v>117.5202104</v>
      </c>
      <c r="D7072" s="1">
        <v>135.61461448257589</v>
      </c>
      <c r="E7072" s="1">
        <v>-67.99261448257586</v>
      </c>
    </row>
    <row r="7073" spans="1:5" x14ac:dyDescent="0.25">
      <c r="A7073" s="2">
        <v>46317.666666666657</v>
      </c>
      <c r="B7073" s="1">
        <v>67.233999999999995</v>
      </c>
      <c r="C7073" s="1">
        <v>130.43689549999999</v>
      </c>
      <c r="D7073" s="1">
        <v>135.61461448257589</v>
      </c>
      <c r="E7073" s="1">
        <v>-68.380614482575865</v>
      </c>
    </row>
    <row r="7074" spans="1:5" x14ac:dyDescent="0.25">
      <c r="A7074" s="2">
        <v>46317.708333333343</v>
      </c>
      <c r="B7074" s="1">
        <v>68.745000000000005</v>
      </c>
      <c r="C7074" s="1">
        <v>142.96024750000001</v>
      </c>
      <c r="D7074" s="1">
        <v>135.61461448257589</v>
      </c>
      <c r="E7074" s="1">
        <v>-66.869614482575855</v>
      </c>
    </row>
    <row r="7075" spans="1:5" x14ac:dyDescent="0.25">
      <c r="A7075" s="2">
        <v>46317.75</v>
      </c>
      <c r="B7075" s="1">
        <v>69.31</v>
      </c>
      <c r="C7075" s="1">
        <v>142.96024750000001</v>
      </c>
      <c r="D7075" s="1">
        <v>135.61461448257589</v>
      </c>
      <c r="E7075" s="1">
        <v>-66.304614482575857</v>
      </c>
    </row>
    <row r="7076" spans="1:5" x14ac:dyDescent="0.25">
      <c r="A7076" s="2">
        <v>46317.791666666657</v>
      </c>
      <c r="B7076" s="1">
        <v>68.741</v>
      </c>
      <c r="C7076" s="1">
        <v>142.96024750000001</v>
      </c>
      <c r="D7076" s="1">
        <v>135.61461448257589</v>
      </c>
      <c r="E7076" s="1">
        <v>-66.87361448257586</v>
      </c>
    </row>
    <row r="7077" spans="1:5" x14ac:dyDescent="0.25">
      <c r="A7077" s="2">
        <v>46317.833333333343</v>
      </c>
      <c r="B7077" s="1">
        <v>65.143000000000001</v>
      </c>
      <c r="C7077" s="1">
        <v>113.17158209999999</v>
      </c>
      <c r="D7077" s="1">
        <v>115.78158389261741</v>
      </c>
      <c r="E7077" s="1">
        <v>-50.638583892617447</v>
      </c>
    </row>
    <row r="7078" spans="1:5" x14ac:dyDescent="0.25">
      <c r="A7078" s="2">
        <v>46317.875</v>
      </c>
      <c r="B7078" s="1">
        <v>61.155000000000001</v>
      </c>
      <c r="C7078" s="1">
        <v>108.4767425</v>
      </c>
      <c r="D7078" s="1">
        <v>115.78158389261741</v>
      </c>
      <c r="E7078" s="1">
        <v>-54.626583892617447</v>
      </c>
    </row>
    <row r="7079" spans="1:5" x14ac:dyDescent="0.25">
      <c r="A7079" s="2">
        <v>46317.916666666657</v>
      </c>
      <c r="B7079" s="1">
        <v>57.591999999999999</v>
      </c>
      <c r="C7079" s="1">
        <v>105.037358</v>
      </c>
      <c r="D7079" s="1">
        <v>115.78158389261741</v>
      </c>
      <c r="E7079" s="1">
        <v>-58.189583892617449</v>
      </c>
    </row>
    <row r="7080" spans="1:5" x14ac:dyDescent="0.25">
      <c r="A7080" s="2">
        <v>46317.958333333343</v>
      </c>
      <c r="B7080" s="1">
        <v>53.545000000000002</v>
      </c>
      <c r="C7080" s="1">
        <v>101.55216369999999</v>
      </c>
      <c r="D7080" s="1">
        <v>115.78158389261741</v>
      </c>
      <c r="E7080" s="1">
        <v>-62.236583892617453</v>
      </c>
    </row>
    <row r="7081" spans="1:5" x14ac:dyDescent="0.25">
      <c r="A7081" s="2">
        <v>46318</v>
      </c>
      <c r="B7081" s="1">
        <v>50.512</v>
      </c>
      <c r="C7081" s="1">
        <v>92.921084109999995</v>
      </c>
      <c r="D7081" s="1">
        <v>115.78158389261741</v>
      </c>
      <c r="E7081" s="1">
        <v>-65.269583892617447</v>
      </c>
    </row>
    <row r="7082" spans="1:5" x14ac:dyDescent="0.25">
      <c r="A7082" s="2">
        <v>46318.041666666657</v>
      </c>
      <c r="B7082" s="1">
        <v>48.622999999999998</v>
      </c>
      <c r="C7082" s="1">
        <v>85.867395799999997</v>
      </c>
      <c r="D7082" s="1">
        <v>115.78158389261741</v>
      </c>
      <c r="E7082" s="1">
        <v>-67.158583892617457</v>
      </c>
    </row>
    <row r="7083" spans="1:5" x14ac:dyDescent="0.25">
      <c r="A7083" s="2">
        <v>46318.083333333343</v>
      </c>
      <c r="B7083" s="1">
        <v>47.655000000000001</v>
      </c>
      <c r="C7083" s="1">
        <v>85.194632960000007</v>
      </c>
      <c r="D7083" s="1">
        <v>115.78158389261741</v>
      </c>
      <c r="E7083" s="1">
        <v>-68.126583892617447</v>
      </c>
    </row>
    <row r="7084" spans="1:5" x14ac:dyDescent="0.25">
      <c r="A7084" s="2">
        <v>46318.125</v>
      </c>
      <c r="B7084" s="1">
        <v>48.112000000000002</v>
      </c>
      <c r="C7084" s="1">
        <v>85.867395799999997</v>
      </c>
      <c r="D7084" s="1">
        <v>115.78158389261741</v>
      </c>
      <c r="E7084" s="1">
        <v>-67.669583892617453</v>
      </c>
    </row>
    <row r="7085" spans="1:5" x14ac:dyDescent="0.25">
      <c r="A7085" s="2">
        <v>46318.166666666657</v>
      </c>
      <c r="B7085" s="1">
        <v>49.643999999999998</v>
      </c>
      <c r="C7085" s="1">
        <v>85.867395799999997</v>
      </c>
      <c r="D7085" s="1">
        <v>115.78158389261741</v>
      </c>
      <c r="E7085" s="1">
        <v>-66.137583892617442</v>
      </c>
    </row>
    <row r="7086" spans="1:5" x14ac:dyDescent="0.25">
      <c r="A7086" s="2">
        <v>46318.208333333343</v>
      </c>
      <c r="B7086" s="1">
        <v>53.279000000000003</v>
      </c>
      <c r="C7086" s="1">
        <v>85.867395799999997</v>
      </c>
      <c r="D7086" s="1">
        <v>115.78158389261741</v>
      </c>
      <c r="E7086" s="1">
        <v>-62.502583892617437</v>
      </c>
    </row>
    <row r="7087" spans="1:5" x14ac:dyDescent="0.25">
      <c r="A7087" s="2">
        <v>46318.25</v>
      </c>
      <c r="B7087" s="1">
        <v>60.720999999999997</v>
      </c>
      <c r="C7087" s="1">
        <v>102.8371714</v>
      </c>
      <c r="D7087" s="1">
        <v>115.78158389261741</v>
      </c>
      <c r="E7087" s="1">
        <v>-55.060583892617451</v>
      </c>
    </row>
    <row r="7088" spans="1:5" x14ac:dyDescent="0.25">
      <c r="A7088" s="2">
        <v>46318.291666666657</v>
      </c>
      <c r="B7088" s="1">
        <v>66.41</v>
      </c>
      <c r="C7088" s="1">
        <v>117.2433144</v>
      </c>
      <c r="D7088" s="1">
        <v>115.78158389261741</v>
      </c>
      <c r="E7088" s="1">
        <v>-49.371583892617451</v>
      </c>
    </row>
    <row r="7089" spans="1:5" x14ac:dyDescent="0.25">
      <c r="A7089" s="2">
        <v>46318.333333333343</v>
      </c>
      <c r="B7089" s="1">
        <v>67.863</v>
      </c>
      <c r="C7089" s="1">
        <v>148.1037283</v>
      </c>
      <c r="D7089" s="1">
        <v>135.61461448257589</v>
      </c>
      <c r="E7089" s="1">
        <v>-67.75161448257586</v>
      </c>
    </row>
    <row r="7090" spans="1:5" x14ac:dyDescent="0.25">
      <c r="A7090" s="2">
        <v>46318.375</v>
      </c>
      <c r="B7090" s="1">
        <v>69.593000000000004</v>
      </c>
      <c r="C7090" s="1">
        <v>128.12613820000001</v>
      </c>
      <c r="D7090" s="1">
        <v>135.61461448257589</v>
      </c>
      <c r="E7090" s="1">
        <v>-66.021614482575856</v>
      </c>
    </row>
    <row r="7091" spans="1:5" x14ac:dyDescent="0.25">
      <c r="A7091" s="2">
        <v>46318.416666666657</v>
      </c>
      <c r="B7091" s="1">
        <v>71.251999999999995</v>
      </c>
      <c r="C7091" s="1">
        <v>114.9002024</v>
      </c>
      <c r="D7091" s="1">
        <v>135.61461448257589</v>
      </c>
      <c r="E7091" s="1">
        <v>-64.362614482575864</v>
      </c>
    </row>
    <row r="7092" spans="1:5" x14ac:dyDescent="0.25">
      <c r="A7092" s="2">
        <v>46318.458333333343</v>
      </c>
      <c r="B7092" s="1">
        <v>71.668999999999997</v>
      </c>
      <c r="C7092" s="1">
        <v>108.46913979999999</v>
      </c>
      <c r="D7092" s="1">
        <v>135.61461448257589</v>
      </c>
      <c r="E7092" s="1">
        <v>-63.945614482575863</v>
      </c>
    </row>
    <row r="7093" spans="1:5" x14ac:dyDescent="0.25">
      <c r="A7093" s="2">
        <v>46318.5</v>
      </c>
      <c r="B7093" s="1">
        <v>70.757000000000005</v>
      </c>
      <c r="C7093" s="1">
        <v>105.93192120000001</v>
      </c>
      <c r="D7093" s="1">
        <v>135.61461448257589</v>
      </c>
      <c r="E7093" s="1">
        <v>-64.857614482575855</v>
      </c>
    </row>
    <row r="7094" spans="1:5" x14ac:dyDescent="0.25">
      <c r="A7094" s="2">
        <v>46318.541666666657</v>
      </c>
      <c r="B7094" s="1">
        <v>69.251999999999995</v>
      </c>
      <c r="C7094" s="1">
        <v>103.5834035</v>
      </c>
      <c r="D7094" s="1">
        <v>135.61461448257589</v>
      </c>
      <c r="E7094" s="1">
        <v>-66.362614482575864</v>
      </c>
    </row>
    <row r="7095" spans="1:5" x14ac:dyDescent="0.25">
      <c r="A7095" s="2">
        <v>46318.583333333343</v>
      </c>
      <c r="B7095" s="1">
        <v>67.694999999999993</v>
      </c>
      <c r="C7095" s="1">
        <v>108.46913979999999</v>
      </c>
      <c r="D7095" s="1">
        <v>135.61461448257589</v>
      </c>
      <c r="E7095" s="1">
        <v>-67.919614482575867</v>
      </c>
    </row>
    <row r="7096" spans="1:5" x14ac:dyDescent="0.25">
      <c r="A7096" s="2">
        <v>46318.625</v>
      </c>
      <c r="B7096" s="1">
        <v>65.825999999999993</v>
      </c>
      <c r="C7096" s="1">
        <v>114.9002024</v>
      </c>
      <c r="D7096" s="1">
        <v>135.61461448257589</v>
      </c>
      <c r="E7096" s="1">
        <v>-69.788614482575866</v>
      </c>
    </row>
    <row r="7097" spans="1:5" x14ac:dyDescent="0.25">
      <c r="A7097" s="2">
        <v>46318.666666666657</v>
      </c>
      <c r="B7097" s="1">
        <v>65.635000000000005</v>
      </c>
      <c r="C7097" s="1">
        <v>128.4977978</v>
      </c>
      <c r="D7097" s="1">
        <v>135.61461448257589</v>
      </c>
      <c r="E7097" s="1">
        <v>-69.979614482575855</v>
      </c>
    </row>
    <row r="7098" spans="1:5" x14ac:dyDescent="0.25">
      <c r="A7098" s="2">
        <v>46318.708333333343</v>
      </c>
      <c r="B7098" s="1">
        <v>67.125</v>
      </c>
      <c r="C7098" s="1">
        <v>142.00530900000001</v>
      </c>
      <c r="D7098" s="1">
        <v>135.61461448257589</v>
      </c>
      <c r="E7098" s="1">
        <v>-68.48961448257586</v>
      </c>
    </row>
    <row r="7099" spans="1:5" x14ac:dyDescent="0.25">
      <c r="A7099" s="2">
        <v>46318.75</v>
      </c>
      <c r="B7099" s="1">
        <v>67.543999999999997</v>
      </c>
      <c r="C7099" s="1">
        <v>142.00530900000001</v>
      </c>
      <c r="D7099" s="1">
        <v>135.61461448257589</v>
      </c>
      <c r="E7099" s="1">
        <v>-68.070614482575863</v>
      </c>
    </row>
    <row r="7100" spans="1:5" x14ac:dyDescent="0.25">
      <c r="A7100" s="2">
        <v>46318.791666666657</v>
      </c>
      <c r="B7100" s="1">
        <v>66.602000000000004</v>
      </c>
      <c r="C7100" s="1">
        <v>142.00530900000001</v>
      </c>
      <c r="D7100" s="1">
        <v>135.61461448257589</v>
      </c>
      <c r="E7100" s="1">
        <v>-69.012614482575856</v>
      </c>
    </row>
    <row r="7101" spans="1:5" x14ac:dyDescent="0.25">
      <c r="A7101" s="2">
        <v>46318.833333333343</v>
      </c>
      <c r="B7101" s="1">
        <v>62.726999999999997</v>
      </c>
      <c r="C7101" s="1">
        <v>112.4156243</v>
      </c>
      <c r="D7101" s="1">
        <v>115.78158389261741</v>
      </c>
      <c r="E7101" s="1">
        <v>-53.054583892617451</v>
      </c>
    </row>
    <row r="7102" spans="1:5" x14ac:dyDescent="0.25">
      <c r="A7102" s="2">
        <v>46318.875</v>
      </c>
      <c r="B7102" s="1">
        <v>58.723999999999997</v>
      </c>
      <c r="C7102" s="1">
        <v>105.35212629999999</v>
      </c>
      <c r="D7102" s="1">
        <v>115.78158389261741</v>
      </c>
      <c r="E7102" s="1">
        <v>-57.057583892617451</v>
      </c>
    </row>
    <row r="7103" spans="1:5" x14ac:dyDescent="0.25">
      <c r="A7103" s="2">
        <v>46318.916666666657</v>
      </c>
      <c r="B7103" s="1">
        <v>55.521999999999998</v>
      </c>
      <c r="C7103" s="1">
        <v>103.25044080000001</v>
      </c>
      <c r="D7103" s="1">
        <v>115.78158389261741</v>
      </c>
      <c r="E7103" s="1">
        <v>-60.259583892617449</v>
      </c>
    </row>
    <row r="7104" spans="1:5" x14ac:dyDescent="0.25">
      <c r="A7104" s="2">
        <v>46318.958333333343</v>
      </c>
      <c r="B7104" s="1">
        <v>51.735999999999997</v>
      </c>
      <c r="C7104" s="1">
        <v>100.7831652</v>
      </c>
      <c r="D7104" s="1">
        <v>115.78158389261741</v>
      </c>
      <c r="E7104" s="1">
        <v>-64.045583892617458</v>
      </c>
    </row>
    <row r="7105" spans="1:5" x14ac:dyDescent="0.25">
      <c r="A7105" s="2">
        <v>46319</v>
      </c>
      <c r="B7105" s="1">
        <v>48.247</v>
      </c>
      <c r="C7105" s="1">
        <v>93.283349860000001</v>
      </c>
      <c r="D7105" s="1">
        <v>115.78158389261741</v>
      </c>
      <c r="E7105" s="1">
        <v>-67.534583892617448</v>
      </c>
    </row>
    <row r="7106" spans="1:5" x14ac:dyDescent="0.25">
      <c r="A7106" s="2">
        <v>46319.041666666657</v>
      </c>
      <c r="B7106" s="1">
        <v>46.183999999999997</v>
      </c>
      <c r="C7106" s="1">
        <v>77.990709850000002</v>
      </c>
      <c r="D7106" s="1">
        <v>115.78158389261741</v>
      </c>
      <c r="E7106" s="1">
        <v>-69.59758389261745</v>
      </c>
    </row>
    <row r="7107" spans="1:5" x14ac:dyDescent="0.25">
      <c r="A7107" s="2">
        <v>46319.083333333343</v>
      </c>
      <c r="B7107" s="1">
        <v>44.765999999999998</v>
      </c>
      <c r="C7107" s="1">
        <v>77.990709850000002</v>
      </c>
      <c r="D7107" s="1">
        <v>115.78158389261741</v>
      </c>
      <c r="E7107" s="1">
        <v>-71.015583892617457</v>
      </c>
    </row>
    <row r="7108" spans="1:5" x14ac:dyDescent="0.25">
      <c r="A7108" s="2">
        <v>46319.125</v>
      </c>
      <c r="B7108" s="1">
        <v>44.664999999999999</v>
      </c>
      <c r="C7108" s="1">
        <v>77.990709850000002</v>
      </c>
      <c r="D7108" s="1">
        <v>115.78158389261741</v>
      </c>
      <c r="E7108" s="1">
        <v>-71.116583892617456</v>
      </c>
    </row>
    <row r="7109" spans="1:5" x14ac:dyDescent="0.25">
      <c r="A7109" s="2">
        <v>46319.166666666657</v>
      </c>
      <c r="B7109" s="1">
        <v>44.704000000000001</v>
      </c>
      <c r="C7109" s="1">
        <v>77.990709850000002</v>
      </c>
      <c r="D7109" s="1">
        <v>115.78158389261741</v>
      </c>
      <c r="E7109" s="1">
        <v>-71.07758389261744</v>
      </c>
    </row>
    <row r="7110" spans="1:5" x14ac:dyDescent="0.25">
      <c r="A7110" s="2">
        <v>46319.208333333343</v>
      </c>
      <c r="B7110" s="1">
        <v>45.398000000000003</v>
      </c>
      <c r="C7110" s="1">
        <v>77.990709850000002</v>
      </c>
      <c r="D7110" s="1">
        <v>115.78158389261741</v>
      </c>
      <c r="E7110" s="1">
        <v>-70.383583892617452</v>
      </c>
    </row>
    <row r="7111" spans="1:5" x14ac:dyDescent="0.25">
      <c r="A7111" s="2">
        <v>46319.25</v>
      </c>
      <c r="B7111" s="1">
        <v>47.015999999999998</v>
      </c>
      <c r="C7111" s="1">
        <v>82.589437349999997</v>
      </c>
      <c r="D7111" s="1">
        <v>115.78158389261741</v>
      </c>
      <c r="E7111" s="1">
        <v>-68.765583892617457</v>
      </c>
    </row>
    <row r="7112" spans="1:5" x14ac:dyDescent="0.25">
      <c r="A7112" s="2">
        <v>46319.291666666657</v>
      </c>
      <c r="B7112" s="1">
        <v>49.901000000000003</v>
      </c>
      <c r="C7112" s="1">
        <v>102.5697669</v>
      </c>
      <c r="D7112" s="1">
        <v>115.78158389261741</v>
      </c>
      <c r="E7112" s="1">
        <v>-65.880583892617437</v>
      </c>
    </row>
    <row r="7113" spans="1:5" x14ac:dyDescent="0.25">
      <c r="A7113" s="2">
        <v>46319.333333333343</v>
      </c>
      <c r="B7113" s="1">
        <v>52.112000000000002</v>
      </c>
      <c r="C7113" s="1">
        <v>99.49331214</v>
      </c>
      <c r="D7113" s="1">
        <v>115.78158389261741</v>
      </c>
      <c r="E7113" s="1">
        <v>-63.669583892617453</v>
      </c>
    </row>
    <row r="7114" spans="1:5" x14ac:dyDescent="0.25">
      <c r="A7114" s="2">
        <v>46319.375</v>
      </c>
      <c r="B7114" s="1">
        <v>56.015000000000001</v>
      </c>
      <c r="C7114" s="1">
        <v>82.589437349999997</v>
      </c>
      <c r="D7114" s="1">
        <v>115.78158389261741</v>
      </c>
      <c r="E7114" s="1">
        <v>-59.766583892617447</v>
      </c>
    </row>
    <row r="7115" spans="1:5" x14ac:dyDescent="0.25">
      <c r="A7115" s="2">
        <v>46319.416666666657</v>
      </c>
      <c r="B7115" s="1">
        <v>58.752000000000002</v>
      </c>
      <c r="C7115" s="1">
        <v>79.556895440000005</v>
      </c>
      <c r="D7115" s="1">
        <v>115.78158389261741</v>
      </c>
      <c r="E7115" s="1">
        <v>-57.029583892617453</v>
      </c>
    </row>
    <row r="7116" spans="1:5" x14ac:dyDescent="0.25">
      <c r="A7116" s="2">
        <v>46319.458333333343</v>
      </c>
      <c r="B7116" s="1">
        <v>60.064999999999998</v>
      </c>
      <c r="C7116" s="1">
        <v>51.105705</v>
      </c>
      <c r="D7116" s="1">
        <v>115.78158389261741</v>
      </c>
      <c r="E7116" s="1">
        <v>-55.71658389261745</v>
      </c>
    </row>
    <row r="7117" spans="1:5" x14ac:dyDescent="0.25">
      <c r="A7117" s="2">
        <v>46319.5</v>
      </c>
      <c r="B7117" s="1">
        <v>59.259</v>
      </c>
      <c r="C7117" s="1">
        <v>50.100240530000001</v>
      </c>
      <c r="D7117" s="1">
        <v>115.78158389261741</v>
      </c>
      <c r="E7117" s="1">
        <v>-56.522583892617448</v>
      </c>
    </row>
    <row r="7118" spans="1:5" x14ac:dyDescent="0.25">
      <c r="A7118" s="2">
        <v>46319.541666666657</v>
      </c>
      <c r="B7118" s="1">
        <v>57.674999999999997</v>
      </c>
      <c r="C7118" s="1">
        <v>48.694752559999998</v>
      </c>
      <c r="D7118" s="1">
        <v>115.78158389261741</v>
      </c>
      <c r="E7118" s="1">
        <v>-58.106583892617451</v>
      </c>
    </row>
    <row r="7119" spans="1:5" x14ac:dyDescent="0.25">
      <c r="A7119" s="2">
        <v>46319.583333333343</v>
      </c>
      <c r="B7119" s="1">
        <v>56.332999999999998</v>
      </c>
      <c r="C7119" s="1">
        <v>48.186614599999999</v>
      </c>
      <c r="D7119" s="1">
        <v>115.78158389261741</v>
      </c>
      <c r="E7119" s="1">
        <v>-59.448583892617449</v>
      </c>
    </row>
    <row r="7120" spans="1:5" x14ac:dyDescent="0.25">
      <c r="A7120" s="2">
        <v>46319.625</v>
      </c>
      <c r="B7120" s="1">
        <v>54.777000000000001</v>
      </c>
      <c r="C7120" s="1">
        <v>77.990709850000002</v>
      </c>
      <c r="D7120" s="1">
        <v>115.78158389261741</v>
      </c>
      <c r="E7120" s="1">
        <v>-61.004583892617447</v>
      </c>
    </row>
    <row r="7121" spans="1:5" x14ac:dyDescent="0.25">
      <c r="A7121" s="2">
        <v>46319.666666666657</v>
      </c>
      <c r="B7121" s="1">
        <v>55.29</v>
      </c>
      <c r="C7121" s="1">
        <v>93.746047829999995</v>
      </c>
      <c r="D7121" s="1">
        <v>115.78158389261741</v>
      </c>
      <c r="E7121" s="1">
        <v>-60.491583892617449</v>
      </c>
    </row>
    <row r="7122" spans="1:5" x14ac:dyDescent="0.25">
      <c r="A7122" s="2">
        <v>46319.708333333343</v>
      </c>
      <c r="B7122" s="1">
        <v>57.533000000000001</v>
      </c>
      <c r="C7122" s="1">
        <v>102.5697669</v>
      </c>
      <c r="D7122" s="1">
        <v>115.78158389261741</v>
      </c>
      <c r="E7122" s="1">
        <v>-58.248583892617447</v>
      </c>
    </row>
    <row r="7123" spans="1:5" x14ac:dyDescent="0.25">
      <c r="A7123" s="2">
        <v>46319.75</v>
      </c>
      <c r="B7123" s="1">
        <v>58.981999999999999</v>
      </c>
      <c r="C7123" s="1">
        <v>102.820424</v>
      </c>
      <c r="D7123" s="1">
        <v>115.78158389261741</v>
      </c>
      <c r="E7123" s="1">
        <v>-56.799583892617449</v>
      </c>
    </row>
    <row r="7124" spans="1:5" x14ac:dyDescent="0.25">
      <c r="A7124" s="2">
        <v>46319.791666666657</v>
      </c>
      <c r="B7124" s="1">
        <v>58.552</v>
      </c>
      <c r="C7124" s="1">
        <v>102.5697669</v>
      </c>
      <c r="D7124" s="1">
        <v>115.78158389261741</v>
      </c>
      <c r="E7124" s="1">
        <v>-57.229583892617448</v>
      </c>
    </row>
    <row r="7125" spans="1:5" x14ac:dyDescent="0.25">
      <c r="A7125" s="2">
        <v>46319.833333333343</v>
      </c>
      <c r="B7125" s="1">
        <v>55.24</v>
      </c>
      <c r="C7125" s="1">
        <v>102.5697669</v>
      </c>
      <c r="D7125" s="1">
        <v>115.78158389261741</v>
      </c>
      <c r="E7125" s="1">
        <v>-60.541583892617453</v>
      </c>
    </row>
    <row r="7126" spans="1:5" x14ac:dyDescent="0.25">
      <c r="A7126" s="2">
        <v>46319.875</v>
      </c>
      <c r="B7126" s="1">
        <v>52.1</v>
      </c>
      <c r="C7126" s="1">
        <v>102.5697669</v>
      </c>
      <c r="D7126" s="1">
        <v>115.78158389261741</v>
      </c>
      <c r="E7126" s="1">
        <v>-63.681583892617446</v>
      </c>
    </row>
    <row r="7127" spans="1:5" x14ac:dyDescent="0.25">
      <c r="A7127" s="2">
        <v>46319.916666666657</v>
      </c>
      <c r="B7127" s="1">
        <v>50.076000000000001</v>
      </c>
      <c r="C7127" s="1">
        <v>102.5697669</v>
      </c>
      <c r="D7127" s="1">
        <v>115.78158389261741</v>
      </c>
      <c r="E7127" s="1">
        <v>-65.705583892617454</v>
      </c>
    </row>
    <row r="7128" spans="1:5" x14ac:dyDescent="0.25">
      <c r="A7128" s="2">
        <v>46319.958333333343</v>
      </c>
      <c r="B7128" s="1">
        <v>46.914999999999999</v>
      </c>
      <c r="C7128" s="1">
        <v>92.921084109999995</v>
      </c>
      <c r="D7128" s="1">
        <v>115.78158389261741</v>
      </c>
      <c r="E7128" s="1">
        <v>-68.866583892617456</v>
      </c>
    </row>
    <row r="7129" spans="1:5" x14ac:dyDescent="0.25">
      <c r="A7129" s="2">
        <v>46320</v>
      </c>
      <c r="B7129" s="1">
        <v>44.500999999999998</v>
      </c>
      <c r="C7129" s="1">
        <v>68.722426740000003</v>
      </c>
      <c r="D7129" s="1">
        <v>115.78158389261741</v>
      </c>
      <c r="E7129" s="1">
        <v>-71.280583892617443</v>
      </c>
    </row>
    <row r="7130" spans="1:5" x14ac:dyDescent="0.25">
      <c r="A7130" s="2">
        <v>46320.041666666657</v>
      </c>
      <c r="B7130" s="1">
        <v>42.62</v>
      </c>
      <c r="C7130" s="1">
        <v>44.110699480000001</v>
      </c>
      <c r="D7130" s="1">
        <v>115.78158389261741</v>
      </c>
      <c r="E7130" s="1">
        <v>-73.161583892617443</v>
      </c>
    </row>
    <row r="7131" spans="1:5" x14ac:dyDescent="0.25">
      <c r="A7131" s="2">
        <v>46320.083333333343</v>
      </c>
      <c r="B7131" s="1">
        <v>41.648000000000003</v>
      </c>
      <c r="C7131" s="1">
        <v>42.705211499999997</v>
      </c>
      <c r="D7131" s="1">
        <v>115.78158389261741</v>
      </c>
      <c r="E7131" s="1">
        <v>-74.133583892617452</v>
      </c>
    </row>
    <row r="7132" spans="1:5" x14ac:dyDescent="0.25">
      <c r="A7132" s="2">
        <v>46320.083333333343</v>
      </c>
      <c r="B7132" s="1">
        <v>41.670999999999999</v>
      </c>
      <c r="C7132" s="1">
        <v>42.932251870000002</v>
      </c>
      <c r="D7132" s="1">
        <v>115.78158389261741</v>
      </c>
      <c r="E7132" s="1">
        <v>-74.110583892617456</v>
      </c>
    </row>
    <row r="7133" spans="1:5" x14ac:dyDescent="0.25">
      <c r="A7133" s="2">
        <v>46320.125</v>
      </c>
      <c r="B7133" s="1">
        <v>41.497999999999998</v>
      </c>
      <c r="C7133" s="1">
        <v>42.618719929999997</v>
      </c>
      <c r="D7133" s="1">
        <v>115.78158389261741</v>
      </c>
      <c r="E7133" s="1">
        <v>-74.283583892617457</v>
      </c>
    </row>
    <row r="7134" spans="1:5" x14ac:dyDescent="0.25">
      <c r="A7134" s="2">
        <v>46320.166666666657</v>
      </c>
      <c r="B7134" s="1">
        <v>41.234000000000002</v>
      </c>
      <c r="C7134" s="1">
        <v>42.618719929999997</v>
      </c>
      <c r="D7134" s="1">
        <v>115.78158389261741</v>
      </c>
      <c r="E7134" s="1">
        <v>-74.547583892617439</v>
      </c>
    </row>
    <row r="7135" spans="1:5" x14ac:dyDescent="0.25">
      <c r="A7135" s="2">
        <v>46320.208333333343</v>
      </c>
      <c r="B7135" s="1">
        <v>41.945999999999998</v>
      </c>
      <c r="C7135" s="1">
        <v>42.618719929999997</v>
      </c>
      <c r="D7135" s="1">
        <v>115.78158389261741</v>
      </c>
      <c r="E7135" s="1">
        <v>-73.83558389261745</v>
      </c>
    </row>
    <row r="7136" spans="1:5" x14ac:dyDescent="0.25">
      <c r="A7136" s="2">
        <v>46320.25</v>
      </c>
      <c r="B7136" s="1">
        <v>42.301000000000002</v>
      </c>
      <c r="C7136" s="1">
        <v>42.618719929999997</v>
      </c>
      <c r="D7136" s="1">
        <v>115.78158389261741</v>
      </c>
      <c r="E7136" s="1">
        <v>-73.480583892617446</v>
      </c>
    </row>
    <row r="7137" spans="1:5" x14ac:dyDescent="0.25">
      <c r="A7137" s="2">
        <v>46320.291666666657</v>
      </c>
      <c r="B7137" s="1">
        <v>44.192</v>
      </c>
      <c r="C7137" s="1">
        <v>42.878194639999997</v>
      </c>
      <c r="D7137" s="1">
        <v>115.78158389261741</v>
      </c>
      <c r="E7137" s="1">
        <v>-71.589583892617441</v>
      </c>
    </row>
    <row r="7138" spans="1:5" x14ac:dyDescent="0.25">
      <c r="A7138" s="2">
        <v>46320.333333333343</v>
      </c>
      <c r="B7138" s="1">
        <v>46.878</v>
      </c>
      <c r="C7138" s="1">
        <v>40.748339780000002</v>
      </c>
      <c r="D7138" s="1">
        <v>115.78158389261741</v>
      </c>
      <c r="E7138" s="1">
        <v>-68.903583892617448</v>
      </c>
    </row>
    <row r="7139" spans="1:5" x14ac:dyDescent="0.25">
      <c r="A7139" s="2">
        <v>46320.375</v>
      </c>
      <c r="B7139" s="1">
        <v>51.597000000000001</v>
      </c>
      <c r="C7139" s="1">
        <v>42.618719929999997</v>
      </c>
      <c r="D7139" s="1">
        <v>115.78158389261741</v>
      </c>
      <c r="E7139" s="1">
        <v>-64.184583892617439</v>
      </c>
    </row>
    <row r="7140" spans="1:5" x14ac:dyDescent="0.25">
      <c r="A7140" s="2">
        <v>46320.416666666657</v>
      </c>
      <c r="B7140" s="1">
        <v>53.804000000000002</v>
      </c>
      <c r="C7140" s="1">
        <v>28.012456459999999</v>
      </c>
      <c r="D7140" s="1">
        <v>115.78158389261741</v>
      </c>
      <c r="E7140" s="1">
        <v>-61.977583892617453</v>
      </c>
    </row>
    <row r="7141" spans="1:5" x14ac:dyDescent="0.25">
      <c r="A7141" s="2">
        <v>46320.458333333343</v>
      </c>
      <c r="B7141" s="1">
        <v>56.195999999999998</v>
      </c>
      <c r="C7141" s="1">
        <v>27.5043185</v>
      </c>
      <c r="D7141" s="1">
        <v>115.78158389261741</v>
      </c>
      <c r="E7141" s="1">
        <v>-59.58558389261745</v>
      </c>
    </row>
    <row r="7142" spans="1:5" x14ac:dyDescent="0.25">
      <c r="A7142" s="2">
        <v>46320.5</v>
      </c>
      <c r="B7142" s="1">
        <v>55.573999999999998</v>
      </c>
      <c r="C7142" s="1">
        <v>28.034079349999999</v>
      </c>
      <c r="D7142" s="1">
        <v>115.78158389261741</v>
      </c>
      <c r="E7142" s="1">
        <v>-60.20758389261745</v>
      </c>
    </row>
    <row r="7143" spans="1:5" x14ac:dyDescent="0.25">
      <c r="A7143" s="2">
        <v>46320.541666666657</v>
      </c>
      <c r="B7143" s="1">
        <v>54.186999999999998</v>
      </c>
      <c r="C7143" s="1">
        <v>42.618719929999997</v>
      </c>
      <c r="D7143" s="1">
        <v>115.78158389261741</v>
      </c>
      <c r="E7143" s="1">
        <v>-61.59458389261745</v>
      </c>
    </row>
    <row r="7144" spans="1:5" x14ac:dyDescent="0.25">
      <c r="A7144" s="2">
        <v>46320.583333333343</v>
      </c>
      <c r="B7144" s="1">
        <v>52.84</v>
      </c>
      <c r="C7144" s="1">
        <v>46.283800110000001</v>
      </c>
      <c r="D7144" s="1">
        <v>115.78158389261741</v>
      </c>
      <c r="E7144" s="1">
        <v>-62.941583892617437</v>
      </c>
    </row>
    <row r="7145" spans="1:5" x14ac:dyDescent="0.25">
      <c r="A7145" s="2">
        <v>46320.625</v>
      </c>
      <c r="B7145" s="1">
        <v>51.06</v>
      </c>
      <c r="C7145" s="1">
        <v>77.609725100000006</v>
      </c>
      <c r="D7145" s="1">
        <v>115.78158389261741</v>
      </c>
      <c r="E7145" s="1">
        <v>-64.721583892617446</v>
      </c>
    </row>
    <row r="7146" spans="1:5" x14ac:dyDescent="0.25">
      <c r="A7146" s="2">
        <v>46320.666666666657</v>
      </c>
      <c r="B7146" s="1">
        <v>52.145000000000003</v>
      </c>
      <c r="C7146" s="1">
        <v>96.711281920000005</v>
      </c>
      <c r="D7146" s="1">
        <v>115.78158389261741</v>
      </c>
      <c r="E7146" s="1">
        <v>-63.636583892617438</v>
      </c>
    </row>
    <row r="7147" spans="1:5" x14ac:dyDescent="0.25">
      <c r="A7147" s="2">
        <v>46320.708333333343</v>
      </c>
      <c r="B7147" s="1">
        <v>54.606000000000002</v>
      </c>
      <c r="C7147" s="1">
        <v>96.711281920000005</v>
      </c>
      <c r="D7147" s="1">
        <v>115.78158389261741</v>
      </c>
      <c r="E7147" s="1">
        <v>-61.175583892617453</v>
      </c>
    </row>
    <row r="7148" spans="1:5" x14ac:dyDescent="0.25">
      <c r="A7148" s="2">
        <v>46320.75</v>
      </c>
      <c r="B7148" s="1">
        <v>56.542000000000002</v>
      </c>
      <c r="C7148" s="1">
        <v>108.1958418</v>
      </c>
      <c r="D7148" s="1">
        <v>115.78158389261741</v>
      </c>
      <c r="E7148" s="1">
        <v>-59.239583892617453</v>
      </c>
    </row>
    <row r="7149" spans="1:5" x14ac:dyDescent="0.25">
      <c r="A7149" s="2">
        <v>46320.791666666657</v>
      </c>
      <c r="B7149" s="1">
        <v>56.792999999999999</v>
      </c>
      <c r="C7149" s="1">
        <v>102.820424</v>
      </c>
      <c r="D7149" s="1">
        <v>115.78158389261741</v>
      </c>
      <c r="E7149" s="1">
        <v>-58.988583892617449</v>
      </c>
    </row>
    <row r="7150" spans="1:5" x14ac:dyDescent="0.25">
      <c r="A7150" s="2">
        <v>46320.833333333343</v>
      </c>
      <c r="B7150" s="1">
        <v>54.771000000000001</v>
      </c>
      <c r="C7150" s="1">
        <v>96.711281920000005</v>
      </c>
      <c r="D7150" s="1">
        <v>115.78158389261741</v>
      </c>
      <c r="E7150" s="1">
        <v>-61.010583892617447</v>
      </c>
    </row>
    <row r="7151" spans="1:5" x14ac:dyDescent="0.25">
      <c r="A7151" s="2">
        <v>46320.875</v>
      </c>
      <c r="B7151" s="1">
        <v>52.603000000000002</v>
      </c>
      <c r="C7151" s="1">
        <v>96.711281920000005</v>
      </c>
      <c r="D7151" s="1">
        <v>115.78158389261741</v>
      </c>
      <c r="E7151" s="1">
        <v>-63.178583892617453</v>
      </c>
    </row>
    <row r="7152" spans="1:5" x14ac:dyDescent="0.25">
      <c r="A7152" s="2">
        <v>46320.916666666657</v>
      </c>
      <c r="B7152" s="1">
        <v>51.548000000000002</v>
      </c>
      <c r="C7152" s="1">
        <v>96.711281920000005</v>
      </c>
      <c r="D7152" s="1">
        <v>115.78158389261741</v>
      </c>
      <c r="E7152" s="1">
        <v>-64.233583892617446</v>
      </c>
    </row>
    <row r="7153" spans="1:5" x14ac:dyDescent="0.25">
      <c r="A7153" s="2">
        <v>46320.958333333343</v>
      </c>
      <c r="B7153" s="1">
        <v>48.523000000000003</v>
      </c>
      <c r="C7153" s="1">
        <v>101.55216369999999</v>
      </c>
      <c r="D7153" s="1">
        <v>115.78158389261741</v>
      </c>
      <c r="E7153" s="1">
        <v>-67.258583892617452</v>
      </c>
    </row>
    <row r="7154" spans="1:5" x14ac:dyDescent="0.25">
      <c r="A7154" s="2">
        <v>46321</v>
      </c>
      <c r="B7154" s="1">
        <v>45.896999999999998</v>
      </c>
      <c r="C7154" s="1">
        <v>85.791429449999995</v>
      </c>
      <c r="D7154" s="1">
        <v>115.78158389261741</v>
      </c>
      <c r="E7154" s="1">
        <v>-69.884583892617457</v>
      </c>
    </row>
    <row r="7155" spans="1:5" x14ac:dyDescent="0.25">
      <c r="A7155" s="2">
        <v>46321.041666666657</v>
      </c>
      <c r="B7155" s="1">
        <v>44.48</v>
      </c>
      <c r="C7155" s="1">
        <v>79.323497099999997</v>
      </c>
      <c r="D7155" s="1">
        <v>115.78158389261741</v>
      </c>
      <c r="E7155" s="1">
        <v>-71.301583892617458</v>
      </c>
    </row>
    <row r="7156" spans="1:5" x14ac:dyDescent="0.25">
      <c r="A7156" s="2">
        <v>46321.083333333343</v>
      </c>
      <c r="B7156" s="1">
        <v>43.762</v>
      </c>
      <c r="C7156" s="1">
        <v>74.079342690000004</v>
      </c>
      <c r="D7156" s="1">
        <v>115.78158389261741</v>
      </c>
      <c r="E7156" s="1">
        <v>-72.019583892617447</v>
      </c>
    </row>
    <row r="7157" spans="1:5" x14ac:dyDescent="0.25">
      <c r="A7157" s="2">
        <v>46321.125</v>
      </c>
      <c r="B7157" s="1">
        <v>44.424999999999997</v>
      </c>
      <c r="C7157" s="1">
        <v>78.836721850000004</v>
      </c>
      <c r="D7157" s="1">
        <v>115.78158389261741</v>
      </c>
      <c r="E7157" s="1">
        <v>-71.356583892617451</v>
      </c>
    </row>
    <row r="7158" spans="1:5" x14ac:dyDescent="0.25">
      <c r="A7158" s="2">
        <v>46321.166666666657</v>
      </c>
      <c r="B7158" s="1">
        <v>46.100999999999999</v>
      </c>
      <c r="C7158" s="1">
        <v>85.791429449999995</v>
      </c>
      <c r="D7158" s="1">
        <v>115.78158389261741</v>
      </c>
      <c r="E7158" s="1">
        <v>-69.680583892617449</v>
      </c>
    </row>
    <row r="7159" spans="1:5" x14ac:dyDescent="0.25">
      <c r="A7159" s="2">
        <v>46321.208333333343</v>
      </c>
      <c r="B7159" s="1">
        <v>50.533999999999999</v>
      </c>
      <c r="C7159" s="1">
        <v>85.791429449999995</v>
      </c>
      <c r="D7159" s="1">
        <v>115.78158389261741</v>
      </c>
      <c r="E7159" s="1">
        <v>-65.247583892617456</v>
      </c>
    </row>
    <row r="7160" spans="1:5" x14ac:dyDescent="0.25">
      <c r="A7160" s="2">
        <v>46321.25</v>
      </c>
      <c r="B7160" s="1">
        <v>59.405000000000001</v>
      </c>
      <c r="C7160" s="1">
        <v>103.8394213</v>
      </c>
      <c r="D7160" s="1">
        <v>115.78158389261741</v>
      </c>
      <c r="E7160" s="1">
        <v>-56.376583892617447</v>
      </c>
    </row>
    <row r="7161" spans="1:5" x14ac:dyDescent="0.25">
      <c r="A7161" s="2">
        <v>46321.291666666657</v>
      </c>
      <c r="B7161" s="1">
        <v>65.554000000000002</v>
      </c>
      <c r="C7161" s="1">
        <v>112.32066639999999</v>
      </c>
      <c r="D7161" s="1">
        <v>115.78158389261741</v>
      </c>
      <c r="E7161" s="1">
        <v>-50.227583892617453</v>
      </c>
    </row>
    <row r="7162" spans="1:5" x14ac:dyDescent="0.25">
      <c r="A7162" s="2">
        <v>46321.333333333343</v>
      </c>
      <c r="B7162" s="1">
        <v>67.849000000000004</v>
      </c>
      <c r="C7162" s="1">
        <v>134.38546539999999</v>
      </c>
      <c r="D7162" s="1">
        <v>135.61461448257589</v>
      </c>
      <c r="E7162" s="1">
        <v>-67.765614482575856</v>
      </c>
    </row>
    <row r="7163" spans="1:5" x14ac:dyDescent="0.25">
      <c r="A7163" s="2">
        <v>46321.375</v>
      </c>
      <c r="B7163" s="1">
        <v>70.182000000000002</v>
      </c>
      <c r="C7163" s="1">
        <v>117.9729334</v>
      </c>
      <c r="D7163" s="1">
        <v>135.61461448257589</v>
      </c>
      <c r="E7163" s="1">
        <v>-65.432614482575858</v>
      </c>
    </row>
    <row r="7164" spans="1:5" x14ac:dyDescent="0.25">
      <c r="A7164" s="2">
        <v>46321.416666666657</v>
      </c>
      <c r="B7164" s="1">
        <v>70.933000000000007</v>
      </c>
      <c r="C7164" s="1">
        <v>108.37317779999999</v>
      </c>
      <c r="D7164" s="1">
        <v>135.61461448257589</v>
      </c>
      <c r="E7164" s="1">
        <v>-64.681614482575853</v>
      </c>
    </row>
    <row r="7165" spans="1:5" x14ac:dyDescent="0.25">
      <c r="A7165" s="2">
        <v>46321.458333333343</v>
      </c>
      <c r="B7165" s="1">
        <v>72.141999999999996</v>
      </c>
      <c r="C7165" s="1">
        <v>108.37317779999999</v>
      </c>
      <c r="D7165" s="1">
        <v>135.61461448257589</v>
      </c>
      <c r="E7165" s="1">
        <v>-63.472614482575857</v>
      </c>
    </row>
    <row r="7166" spans="1:5" x14ac:dyDescent="0.25">
      <c r="A7166" s="2">
        <v>46321.5</v>
      </c>
      <c r="B7166" s="1">
        <v>71.691999999999993</v>
      </c>
      <c r="C7166" s="1">
        <v>108.37317779999999</v>
      </c>
      <c r="D7166" s="1">
        <v>135.61461448257589</v>
      </c>
      <c r="E7166" s="1">
        <v>-63.922614482575867</v>
      </c>
    </row>
    <row r="7167" spans="1:5" x14ac:dyDescent="0.25">
      <c r="A7167" s="2">
        <v>46321.541666666657</v>
      </c>
      <c r="B7167" s="1">
        <v>71.084999999999994</v>
      </c>
      <c r="C7167" s="1">
        <v>114.2015107</v>
      </c>
      <c r="D7167" s="1">
        <v>135.61461448257589</v>
      </c>
      <c r="E7167" s="1">
        <v>-64.529614482575866</v>
      </c>
    </row>
    <row r="7168" spans="1:5" x14ac:dyDescent="0.25">
      <c r="A7168" s="2">
        <v>46321.583333333343</v>
      </c>
      <c r="B7168" s="1">
        <v>69.927000000000007</v>
      </c>
      <c r="C7168" s="1">
        <v>121.54011819999999</v>
      </c>
      <c r="D7168" s="1">
        <v>135.61461448257589</v>
      </c>
      <c r="E7168" s="1">
        <v>-65.687614482575853</v>
      </c>
    </row>
    <row r="7169" spans="1:5" x14ac:dyDescent="0.25">
      <c r="A7169" s="2">
        <v>46321.625</v>
      </c>
      <c r="B7169" s="1">
        <v>68.009</v>
      </c>
      <c r="C7169" s="1">
        <v>132.68495870000001</v>
      </c>
      <c r="D7169" s="1">
        <v>135.61461448257589</v>
      </c>
      <c r="E7169" s="1">
        <v>-67.605614482575859</v>
      </c>
    </row>
    <row r="7170" spans="1:5" x14ac:dyDescent="0.25">
      <c r="A7170" s="2">
        <v>46321.666666666657</v>
      </c>
      <c r="B7170" s="1">
        <v>67.891000000000005</v>
      </c>
      <c r="C7170" s="1">
        <v>141.8853565</v>
      </c>
      <c r="D7170" s="1">
        <v>135.61461448257589</v>
      </c>
      <c r="E7170" s="1">
        <v>-67.723614482575854</v>
      </c>
    </row>
    <row r="7171" spans="1:5" x14ac:dyDescent="0.25">
      <c r="A7171" s="2">
        <v>46321.708333333343</v>
      </c>
      <c r="B7171" s="1">
        <v>69.263000000000005</v>
      </c>
      <c r="C7171" s="1">
        <v>142.22053080000001</v>
      </c>
      <c r="D7171" s="1">
        <v>135.61461448257589</v>
      </c>
      <c r="E7171" s="1">
        <v>-66.351614482575854</v>
      </c>
    </row>
    <row r="7172" spans="1:5" x14ac:dyDescent="0.25">
      <c r="A7172" s="2">
        <v>46321.75</v>
      </c>
      <c r="B7172" s="1">
        <v>69.935000000000002</v>
      </c>
      <c r="C7172" s="1">
        <v>142.22053080000001</v>
      </c>
      <c r="D7172" s="1">
        <v>135.61461448257589</v>
      </c>
      <c r="E7172" s="1">
        <v>-65.679614482575857</v>
      </c>
    </row>
    <row r="7173" spans="1:5" x14ac:dyDescent="0.25">
      <c r="A7173" s="2">
        <v>46321.791666666657</v>
      </c>
      <c r="B7173" s="1">
        <v>69.441000000000003</v>
      </c>
      <c r="C7173" s="1">
        <v>142.22053080000001</v>
      </c>
      <c r="D7173" s="1">
        <v>135.61461448257589</v>
      </c>
      <c r="E7173" s="1">
        <v>-66.173614482575857</v>
      </c>
    </row>
    <row r="7174" spans="1:5" x14ac:dyDescent="0.25">
      <c r="A7174" s="2">
        <v>46321.833333333343</v>
      </c>
      <c r="B7174" s="1">
        <v>65.698999999999998</v>
      </c>
      <c r="C7174" s="1">
        <v>112.32066639999999</v>
      </c>
      <c r="D7174" s="1">
        <v>115.78158389261741</v>
      </c>
      <c r="E7174" s="1">
        <v>-50.08258389261745</v>
      </c>
    </row>
    <row r="7175" spans="1:5" x14ac:dyDescent="0.25">
      <c r="A7175" s="2">
        <v>46321.875</v>
      </c>
      <c r="B7175" s="1">
        <v>61.536999999999999</v>
      </c>
      <c r="C7175" s="1">
        <v>105.9673095</v>
      </c>
      <c r="D7175" s="1">
        <v>115.78158389261741</v>
      </c>
      <c r="E7175" s="1">
        <v>-54.244583892617449</v>
      </c>
    </row>
    <row r="7176" spans="1:5" x14ac:dyDescent="0.25">
      <c r="A7176" s="2">
        <v>46321.916666666657</v>
      </c>
      <c r="B7176" s="1">
        <v>57.930999999999997</v>
      </c>
      <c r="C7176" s="1">
        <v>103.8394213</v>
      </c>
      <c r="D7176" s="1">
        <v>115.78158389261741</v>
      </c>
      <c r="E7176" s="1">
        <v>-57.85058389261745</v>
      </c>
    </row>
    <row r="7177" spans="1:5" x14ac:dyDescent="0.25">
      <c r="A7177" s="2">
        <v>46321.958333333343</v>
      </c>
      <c r="B7177" s="1">
        <v>53.877000000000002</v>
      </c>
      <c r="C7177" s="1">
        <v>100.512692</v>
      </c>
      <c r="D7177" s="1">
        <v>115.78158389261741</v>
      </c>
      <c r="E7177" s="1">
        <v>-61.904583892617453</v>
      </c>
    </row>
    <row r="7178" spans="1:5" x14ac:dyDescent="0.25">
      <c r="A7178" s="2">
        <v>46322</v>
      </c>
      <c r="B7178" s="1">
        <v>50.448</v>
      </c>
      <c r="C7178" s="1">
        <v>86.345563240000004</v>
      </c>
      <c r="D7178" s="1">
        <v>115.78158389261741</v>
      </c>
      <c r="E7178" s="1">
        <v>-65.33358389261744</v>
      </c>
    </row>
    <row r="7179" spans="1:5" x14ac:dyDescent="0.25">
      <c r="A7179" s="2">
        <v>46322.041666666657</v>
      </c>
      <c r="B7179" s="1">
        <v>48.688000000000002</v>
      </c>
      <c r="C7179" s="1">
        <v>86.345563240000004</v>
      </c>
      <c r="D7179" s="1">
        <v>115.78158389261741</v>
      </c>
      <c r="E7179" s="1">
        <v>-67.093583892617445</v>
      </c>
    </row>
    <row r="7180" spans="1:5" x14ac:dyDescent="0.25">
      <c r="A7180" s="2">
        <v>46322.083333333343</v>
      </c>
      <c r="B7180" s="1">
        <v>47.662999999999997</v>
      </c>
      <c r="C7180" s="1">
        <v>80.675472970000001</v>
      </c>
      <c r="D7180" s="1">
        <v>115.78158389261741</v>
      </c>
      <c r="E7180" s="1">
        <v>-68.118583892617451</v>
      </c>
    </row>
    <row r="7181" spans="1:5" x14ac:dyDescent="0.25">
      <c r="A7181" s="2">
        <v>46322.125</v>
      </c>
      <c r="B7181" s="1">
        <v>48.12</v>
      </c>
      <c r="C7181" s="1">
        <v>80.675472970000001</v>
      </c>
      <c r="D7181" s="1">
        <v>115.78158389261741</v>
      </c>
      <c r="E7181" s="1">
        <v>-67.661583892617443</v>
      </c>
    </row>
    <row r="7182" spans="1:5" x14ac:dyDescent="0.25">
      <c r="A7182" s="2">
        <v>46322.166666666657</v>
      </c>
      <c r="B7182" s="1">
        <v>49.646000000000001</v>
      </c>
      <c r="C7182" s="1">
        <v>86.345563240000004</v>
      </c>
      <c r="D7182" s="1">
        <v>115.78158389261741</v>
      </c>
      <c r="E7182" s="1">
        <v>-66.135583892617447</v>
      </c>
    </row>
    <row r="7183" spans="1:5" x14ac:dyDescent="0.25">
      <c r="A7183" s="2">
        <v>46322.208333333343</v>
      </c>
      <c r="B7183" s="1">
        <v>53.517000000000003</v>
      </c>
      <c r="C7183" s="1">
        <v>86.345563240000004</v>
      </c>
      <c r="D7183" s="1">
        <v>115.78158389261741</v>
      </c>
      <c r="E7183" s="1">
        <v>-62.264583892617438</v>
      </c>
    </row>
    <row r="7184" spans="1:5" x14ac:dyDescent="0.25">
      <c r="A7184" s="2">
        <v>46322.25</v>
      </c>
      <c r="B7184" s="1">
        <v>61.558999999999997</v>
      </c>
      <c r="C7184" s="1">
        <v>104.2763971</v>
      </c>
      <c r="D7184" s="1">
        <v>115.78158389261741</v>
      </c>
      <c r="E7184" s="1">
        <v>-54.22258389261745</v>
      </c>
    </row>
    <row r="7185" spans="1:5" x14ac:dyDescent="0.25">
      <c r="A7185" s="2">
        <v>46322.291666666657</v>
      </c>
      <c r="B7185" s="1">
        <v>67.162999999999997</v>
      </c>
      <c r="C7185" s="1">
        <v>113.0133336</v>
      </c>
      <c r="D7185" s="1">
        <v>115.78158389261741</v>
      </c>
      <c r="E7185" s="1">
        <v>-48.618583892617451</v>
      </c>
    </row>
    <row r="7186" spans="1:5" x14ac:dyDescent="0.25">
      <c r="A7186" s="2">
        <v>46322.333333333343</v>
      </c>
      <c r="B7186" s="1">
        <v>68.665000000000006</v>
      </c>
      <c r="C7186" s="1">
        <v>142.2997048</v>
      </c>
      <c r="D7186" s="1">
        <v>135.61461448257589</v>
      </c>
      <c r="E7186" s="1">
        <v>-66.949614482575853</v>
      </c>
    </row>
    <row r="7187" spans="1:5" x14ac:dyDescent="0.25">
      <c r="A7187" s="2">
        <v>46322.375</v>
      </c>
      <c r="B7187" s="1">
        <v>70.63</v>
      </c>
      <c r="C7187" s="1">
        <v>118.93222729999999</v>
      </c>
      <c r="D7187" s="1">
        <v>135.61461448257589</v>
      </c>
      <c r="E7187" s="1">
        <v>-64.984614482575864</v>
      </c>
    </row>
    <row r="7188" spans="1:5" x14ac:dyDescent="0.25">
      <c r="A7188" s="2">
        <v>46322.416666666657</v>
      </c>
      <c r="B7188" s="1">
        <v>71.242000000000004</v>
      </c>
      <c r="C7188" s="1">
        <v>110.00539980000001</v>
      </c>
      <c r="D7188" s="1">
        <v>135.61461448257589</v>
      </c>
      <c r="E7188" s="1">
        <v>-64.372614482575855</v>
      </c>
    </row>
    <row r="7189" spans="1:5" x14ac:dyDescent="0.25">
      <c r="A7189" s="2">
        <v>46322.458333333343</v>
      </c>
      <c r="B7189" s="1">
        <v>72.174000000000007</v>
      </c>
      <c r="C7189" s="1">
        <v>109.0731689</v>
      </c>
      <c r="D7189" s="1">
        <v>135.61461448257589</v>
      </c>
      <c r="E7189" s="1">
        <v>-63.440614482575853</v>
      </c>
    </row>
    <row r="7190" spans="1:5" x14ac:dyDescent="0.25">
      <c r="A7190" s="2">
        <v>46322.5</v>
      </c>
      <c r="B7190" s="1">
        <v>71.680999999999997</v>
      </c>
      <c r="C7190" s="1">
        <v>109.0731689</v>
      </c>
      <c r="D7190" s="1">
        <v>135.61461448257589</v>
      </c>
      <c r="E7190" s="1">
        <v>-63.933614482575862</v>
      </c>
    </row>
    <row r="7191" spans="1:5" x14ac:dyDescent="0.25">
      <c r="A7191" s="2">
        <v>46322.541666666657</v>
      </c>
      <c r="B7191" s="1">
        <v>70.819999999999993</v>
      </c>
      <c r="C7191" s="1">
        <v>111.258321</v>
      </c>
      <c r="D7191" s="1">
        <v>135.61461448257589</v>
      </c>
      <c r="E7191" s="1">
        <v>-64.794614482575867</v>
      </c>
    </row>
    <row r="7192" spans="1:5" x14ac:dyDescent="0.25">
      <c r="A7192" s="2">
        <v>46322.583333333343</v>
      </c>
      <c r="B7192" s="1">
        <v>69.793999999999997</v>
      </c>
      <c r="C7192" s="1">
        <v>121.54011819999999</v>
      </c>
      <c r="D7192" s="1">
        <v>135.61461448257589</v>
      </c>
      <c r="E7192" s="1">
        <v>-65.820614482575863</v>
      </c>
    </row>
    <row r="7193" spans="1:5" x14ac:dyDescent="0.25">
      <c r="A7193" s="2">
        <v>46322.625</v>
      </c>
      <c r="B7193" s="1">
        <v>67.863</v>
      </c>
      <c r="C7193" s="1">
        <v>131.3613929</v>
      </c>
      <c r="D7193" s="1">
        <v>135.61461448257589</v>
      </c>
      <c r="E7193" s="1">
        <v>-67.75161448257586</v>
      </c>
    </row>
    <row r="7194" spans="1:5" x14ac:dyDescent="0.25">
      <c r="A7194" s="2">
        <v>46322.666666666657</v>
      </c>
      <c r="B7194" s="1">
        <v>67.745000000000005</v>
      </c>
      <c r="C7194" s="1">
        <v>142.76034540000001</v>
      </c>
      <c r="D7194" s="1">
        <v>135.61461448257589</v>
      </c>
      <c r="E7194" s="1">
        <v>-67.869614482575855</v>
      </c>
    </row>
    <row r="7195" spans="1:5" x14ac:dyDescent="0.25">
      <c r="A7195" s="2">
        <v>46322.708333333343</v>
      </c>
      <c r="B7195" s="1">
        <v>69.105000000000004</v>
      </c>
      <c r="C7195" s="1">
        <v>142.76034540000001</v>
      </c>
      <c r="D7195" s="1">
        <v>135.61461448257589</v>
      </c>
      <c r="E7195" s="1">
        <v>-66.509614482575856</v>
      </c>
    </row>
    <row r="7196" spans="1:5" x14ac:dyDescent="0.25">
      <c r="A7196" s="2">
        <v>46322.75</v>
      </c>
      <c r="B7196" s="1">
        <v>69.855999999999995</v>
      </c>
      <c r="C7196" s="1">
        <v>142.76034540000001</v>
      </c>
      <c r="D7196" s="1">
        <v>135.61461448257589</v>
      </c>
      <c r="E7196" s="1">
        <v>-65.758614482575865</v>
      </c>
    </row>
    <row r="7197" spans="1:5" x14ac:dyDescent="0.25">
      <c r="A7197" s="2">
        <v>46322.791666666657</v>
      </c>
      <c r="B7197" s="1">
        <v>69.274000000000001</v>
      </c>
      <c r="C7197" s="1">
        <v>142.76034540000001</v>
      </c>
      <c r="D7197" s="1">
        <v>135.61461448257589</v>
      </c>
      <c r="E7197" s="1">
        <v>-66.340614482575859</v>
      </c>
    </row>
    <row r="7198" spans="1:5" x14ac:dyDescent="0.25">
      <c r="A7198" s="2">
        <v>46322.833333333343</v>
      </c>
      <c r="B7198" s="1">
        <v>65.474999999999994</v>
      </c>
      <c r="C7198" s="1">
        <v>113.0133336</v>
      </c>
      <c r="D7198" s="1">
        <v>115.78158389261741</v>
      </c>
      <c r="E7198" s="1">
        <v>-50.306583892617446</v>
      </c>
    </row>
    <row r="7199" spans="1:5" x14ac:dyDescent="0.25">
      <c r="A7199" s="2">
        <v>46322.875</v>
      </c>
      <c r="B7199" s="1">
        <v>61.359000000000002</v>
      </c>
      <c r="C7199" s="1">
        <v>107.81186889999999</v>
      </c>
      <c r="D7199" s="1">
        <v>115.78158389261741</v>
      </c>
      <c r="E7199" s="1">
        <v>-54.422583892617453</v>
      </c>
    </row>
    <row r="7200" spans="1:5" x14ac:dyDescent="0.25">
      <c r="A7200" s="2">
        <v>46322.916666666657</v>
      </c>
      <c r="B7200" s="1">
        <v>57.718000000000004</v>
      </c>
      <c r="C7200" s="1">
        <v>104.5786679</v>
      </c>
      <c r="D7200" s="1">
        <v>115.78158389261741</v>
      </c>
      <c r="E7200" s="1">
        <v>-58.063583892617437</v>
      </c>
    </row>
    <row r="7201" spans="1:5" x14ac:dyDescent="0.25">
      <c r="A7201" s="2">
        <v>46322.958333333343</v>
      </c>
      <c r="B7201" s="1">
        <v>53.484999999999999</v>
      </c>
      <c r="C7201" s="1">
        <v>98.990291619999994</v>
      </c>
      <c r="D7201" s="1">
        <v>115.78158389261741</v>
      </c>
      <c r="E7201" s="1">
        <v>-62.296583892617448</v>
      </c>
    </row>
    <row r="7202" spans="1:5" x14ac:dyDescent="0.25">
      <c r="A7202" s="2">
        <v>46323</v>
      </c>
      <c r="B7202" s="1">
        <v>50.177</v>
      </c>
      <c r="C7202" s="1">
        <v>85.974463299999996</v>
      </c>
      <c r="D7202" s="1">
        <v>115.78158389261741</v>
      </c>
      <c r="E7202" s="1">
        <v>-65.604583892617455</v>
      </c>
    </row>
    <row r="7203" spans="1:5" x14ac:dyDescent="0.25">
      <c r="A7203" s="2">
        <v>46323.041666666657</v>
      </c>
      <c r="B7203" s="1">
        <v>48.47</v>
      </c>
      <c r="C7203" s="1">
        <v>81.952689059999997</v>
      </c>
      <c r="D7203" s="1">
        <v>115.78158389261741</v>
      </c>
      <c r="E7203" s="1">
        <v>-67.311583892617449</v>
      </c>
    </row>
    <row r="7204" spans="1:5" x14ac:dyDescent="0.25">
      <c r="A7204" s="2">
        <v>46323.083333333343</v>
      </c>
      <c r="B7204" s="1">
        <v>47.438000000000002</v>
      </c>
      <c r="C7204" s="1">
        <v>80.592950759999994</v>
      </c>
      <c r="D7204" s="1">
        <v>115.78158389261741</v>
      </c>
      <c r="E7204" s="1">
        <v>-68.343583892617445</v>
      </c>
    </row>
    <row r="7205" spans="1:5" x14ac:dyDescent="0.25">
      <c r="A7205" s="2">
        <v>46323.125</v>
      </c>
      <c r="B7205" s="1">
        <v>48.046999999999997</v>
      </c>
      <c r="C7205" s="1">
        <v>80.592950759999994</v>
      </c>
      <c r="D7205" s="1">
        <v>115.78158389261741</v>
      </c>
      <c r="E7205" s="1">
        <v>-67.734583892617451</v>
      </c>
    </row>
    <row r="7206" spans="1:5" x14ac:dyDescent="0.25">
      <c r="A7206" s="2">
        <v>46323.166666666657</v>
      </c>
      <c r="B7206" s="1">
        <v>49.570999999999998</v>
      </c>
      <c r="C7206" s="1">
        <v>85.974463299999996</v>
      </c>
      <c r="D7206" s="1">
        <v>115.78158389261741</v>
      </c>
      <c r="E7206" s="1">
        <v>-66.21058389261745</v>
      </c>
    </row>
    <row r="7207" spans="1:5" x14ac:dyDescent="0.25">
      <c r="A7207" s="2">
        <v>46323.208333333343</v>
      </c>
      <c r="B7207" s="1">
        <v>53.377000000000002</v>
      </c>
      <c r="C7207" s="1">
        <v>85.974463299999996</v>
      </c>
      <c r="D7207" s="1">
        <v>115.78158389261741</v>
      </c>
      <c r="E7207" s="1">
        <v>-62.404583892617453</v>
      </c>
    </row>
    <row r="7208" spans="1:5" x14ac:dyDescent="0.25">
      <c r="A7208" s="2">
        <v>46323.25</v>
      </c>
      <c r="B7208" s="1">
        <v>61.387</v>
      </c>
      <c r="C7208" s="1">
        <v>102.8371714</v>
      </c>
      <c r="D7208" s="1">
        <v>115.78158389261741</v>
      </c>
      <c r="E7208" s="1">
        <v>-54.394583892617447</v>
      </c>
    </row>
    <row r="7209" spans="1:5" x14ac:dyDescent="0.25">
      <c r="A7209" s="2">
        <v>46323.291666666657</v>
      </c>
      <c r="B7209" s="1">
        <v>67.168999999999997</v>
      </c>
      <c r="C7209" s="1">
        <v>112.5494587</v>
      </c>
      <c r="D7209" s="1">
        <v>115.78158389261741</v>
      </c>
      <c r="E7209" s="1">
        <v>-48.612583892617451</v>
      </c>
    </row>
    <row r="7210" spans="1:5" x14ac:dyDescent="0.25">
      <c r="A7210" s="2">
        <v>46323.333333333343</v>
      </c>
      <c r="B7210" s="1">
        <v>68.891000000000005</v>
      </c>
      <c r="C7210" s="1">
        <v>142.16071360000001</v>
      </c>
      <c r="D7210" s="1">
        <v>135.61461448257589</v>
      </c>
      <c r="E7210" s="1">
        <v>-66.723614482575854</v>
      </c>
    </row>
    <row r="7211" spans="1:5" x14ac:dyDescent="0.25">
      <c r="A7211" s="2">
        <v>46323.375</v>
      </c>
      <c r="B7211" s="1">
        <v>70.882999999999996</v>
      </c>
      <c r="C7211" s="1">
        <v>119.00385799999999</v>
      </c>
      <c r="D7211" s="1">
        <v>135.61461448257589</v>
      </c>
      <c r="E7211" s="1">
        <v>-64.731614482575864</v>
      </c>
    </row>
    <row r="7212" spans="1:5" x14ac:dyDescent="0.25">
      <c r="A7212" s="2">
        <v>46323.416666666657</v>
      </c>
      <c r="B7212" s="1">
        <v>71.465999999999994</v>
      </c>
      <c r="C7212" s="1">
        <v>108.6180464</v>
      </c>
      <c r="D7212" s="1">
        <v>135.61461448257589</v>
      </c>
      <c r="E7212" s="1">
        <v>-64.148614482575866</v>
      </c>
    </row>
    <row r="7213" spans="1:5" x14ac:dyDescent="0.25">
      <c r="A7213" s="2">
        <v>46323.458333333343</v>
      </c>
      <c r="B7213" s="1">
        <v>72.343000000000004</v>
      </c>
      <c r="C7213" s="1">
        <v>108.6043892</v>
      </c>
      <c r="D7213" s="1">
        <v>135.61461448257589</v>
      </c>
      <c r="E7213" s="1">
        <v>-63.271614482575863</v>
      </c>
    </row>
    <row r="7214" spans="1:5" x14ac:dyDescent="0.25">
      <c r="A7214" s="2">
        <v>46323.5</v>
      </c>
      <c r="B7214" s="1">
        <v>71.66</v>
      </c>
      <c r="C7214" s="1">
        <v>108.6043892</v>
      </c>
      <c r="D7214" s="1">
        <v>135.61461448257589</v>
      </c>
      <c r="E7214" s="1">
        <v>-63.954614482575863</v>
      </c>
    </row>
    <row r="7215" spans="1:5" x14ac:dyDescent="0.25">
      <c r="A7215" s="2">
        <v>46323.541666666657</v>
      </c>
      <c r="B7215" s="1">
        <v>70.781999999999996</v>
      </c>
      <c r="C7215" s="1">
        <v>110.82045549999999</v>
      </c>
      <c r="D7215" s="1">
        <v>135.61461448257589</v>
      </c>
      <c r="E7215" s="1">
        <v>-64.832614482575863</v>
      </c>
    </row>
    <row r="7216" spans="1:5" x14ac:dyDescent="0.25">
      <c r="A7216" s="2">
        <v>46323.583333333343</v>
      </c>
      <c r="B7216" s="1">
        <v>69.741</v>
      </c>
      <c r="C7216" s="1">
        <v>121.15114199999999</v>
      </c>
      <c r="D7216" s="1">
        <v>135.61461448257589</v>
      </c>
      <c r="E7216" s="1">
        <v>-65.87361448257586</v>
      </c>
    </row>
    <row r="7217" spans="1:5" x14ac:dyDescent="0.25">
      <c r="A7217" s="2">
        <v>46323.625</v>
      </c>
      <c r="B7217" s="1">
        <v>67.775000000000006</v>
      </c>
      <c r="C7217" s="1">
        <v>130.81946679999999</v>
      </c>
      <c r="D7217" s="1">
        <v>135.61461448257589</v>
      </c>
      <c r="E7217" s="1">
        <v>-67.839614482575854</v>
      </c>
    </row>
    <row r="7218" spans="1:5" x14ac:dyDescent="0.25">
      <c r="A7218" s="2">
        <v>46323.666666666657</v>
      </c>
      <c r="B7218" s="1">
        <v>67.677999999999997</v>
      </c>
      <c r="C7218" s="1">
        <v>142.17437079999999</v>
      </c>
      <c r="D7218" s="1">
        <v>135.61461448257589</v>
      </c>
      <c r="E7218" s="1">
        <v>-67.936614482575862</v>
      </c>
    </row>
    <row r="7219" spans="1:5" x14ac:dyDescent="0.25">
      <c r="A7219" s="2">
        <v>46323.708333333343</v>
      </c>
      <c r="B7219" s="1">
        <v>69.173000000000002</v>
      </c>
      <c r="C7219" s="1">
        <v>142.21301349999999</v>
      </c>
      <c r="D7219" s="1">
        <v>135.61461448257589</v>
      </c>
      <c r="E7219" s="1">
        <v>-66.441614482575858</v>
      </c>
    </row>
    <row r="7220" spans="1:5" x14ac:dyDescent="0.25">
      <c r="A7220" s="2">
        <v>46323.75</v>
      </c>
      <c r="B7220" s="1">
        <v>69.745999999999995</v>
      </c>
      <c r="C7220" s="1">
        <v>142.21301349999999</v>
      </c>
      <c r="D7220" s="1">
        <v>135.61461448257589</v>
      </c>
      <c r="E7220" s="1">
        <v>-65.868614482575865</v>
      </c>
    </row>
    <row r="7221" spans="1:5" x14ac:dyDescent="0.25">
      <c r="A7221" s="2">
        <v>46323.791666666657</v>
      </c>
      <c r="B7221" s="1">
        <v>69.198999999999998</v>
      </c>
      <c r="C7221" s="1">
        <v>142.17437079999999</v>
      </c>
      <c r="D7221" s="1">
        <v>135.61461448257589</v>
      </c>
      <c r="E7221" s="1">
        <v>-66.415614482575862</v>
      </c>
    </row>
    <row r="7222" spans="1:5" x14ac:dyDescent="0.25">
      <c r="A7222" s="2">
        <v>46323.833333333343</v>
      </c>
      <c r="B7222" s="1">
        <v>65.581000000000003</v>
      </c>
      <c r="C7222" s="1">
        <v>112.5494587</v>
      </c>
      <c r="D7222" s="1">
        <v>115.78158389261741</v>
      </c>
      <c r="E7222" s="1">
        <v>-50.200583892617438</v>
      </c>
    </row>
    <row r="7223" spans="1:5" x14ac:dyDescent="0.25">
      <c r="A7223" s="2">
        <v>46323.875</v>
      </c>
      <c r="B7223" s="1">
        <v>61.512999999999998</v>
      </c>
      <c r="C7223" s="1">
        <v>108.82934040000001</v>
      </c>
      <c r="D7223" s="1">
        <v>115.78158389261741</v>
      </c>
      <c r="E7223" s="1">
        <v>-54.26858389261745</v>
      </c>
    </row>
    <row r="7224" spans="1:5" x14ac:dyDescent="0.25">
      <c r="A7224" s="2">
        <v>46323.916666666657</v>
      </c>
      <c r="B7224" s="1">
        <v>57.957000000000001</v>
      </c>
      <c r="C7224" s="1">
        <v>104.8861649</v>
      </c>
      <c r="D7224" s="1">
        <v>115.78158389261741</v>
      </c>
      <c r="E7224" s="1">
        <v>-57.824583892617447</v>
      </c>
    </row>
    <row r="7225" spans="1:5" x14ac:dyDescent="0.25">
      <c r="A7225" s="2">
        <v>46323.958333333343</v>
      </c>
      <c r="B7225" s="1">
        <v>53.779000000000003</v>
      </c>
      <c r="C7225" s="1">
        <v>99.728878330000001</v>
      </c>
      <c r="D7225" s="1">
        <v>115.78158389261741</v>
      </c>
      <c r="E7225" s="1">
        <v>-62.002583892617437</v>
      </c>
    </row>
    <row r="7226" spans="1:5" x14ac:dyDescent="0.25">
      <c r="A7226" s="2">
        <v>46324</v>
      </c>
      <c r="B7226" s="1">
        <v>50.671999999999997</v>
      </c>
      <c r="C7226" s="1">
        <v>92.061773770000002</v>
      </c>
      <c r="D7226" s="1">
        <v>115.78158389261741</v>
      </c>
      <c r="E7226" s="1">
        <v>-65.109583892617451</v>
      </c>
    </row>
    <row r="7227" spans="1:5" x14ac:dyDescent="0.25">
      <c r="A7227" s="2">
        <v>46324.041666666657</v>
      </c>
      <c r="B7227" s="1">
        <v>48.869</v>
      </c>
      <c r="C7227" s="1">
        <v>84.594662139999997</v>
      </c>
      <c r="D7227" s="1">
        <v>115.78158389261741</v>
      </c>
      <c r="E7227" s="1">
        <v>-66.912583892617448</v>
      </c>
    </row>
    <row r="7228" spans="1:5" x14ac:dyDescent="0.25">
      <c r="A7228" s="2">
        <v>46324.083333333343</v>
      </c>
      <c r="B7228" s="1">
        <v>47.779000000000003</v>
      </c>
      <c r="C7228" s="1">
        <v>81.185398980000002</v>
      </c>
      <c r="D7228" s="1">
        <v>115.78158389261741</v>
      </c>
      <c r="E7228" s="1">
        <v>-68.002583892617452</v>
      </c>
    </row>
    <row r="7229" spans="1:5" x14ac:dyDescent="0.25">
      <c r="A7229" s="2">
        <v>46324.125</v>
      </c>
      <c r="B7229" s="1">
        <v>48.281999999999996</v>
      </c>
      <c r="C7229" s="1">
        <v>81.185398980000002</v>
      </c>
      <c r="D7229" s="1">
        <v>115.78158389261741</v>
      </c>
      <c r="E7229" s="1">
        <v>-67.499583892617451</v>
      </c>
    </row>
    <row r="7230" spans="1:5" x14ac:dyDescent="0.25">
      <c r="A7230" s="2">
        <v>46324.166666666657</v>
      </c>
      <c r="B7230" s="1">
        <v>49.786999999999999</v>
      </c>
      <c r="C7230" s="1">
        <v>86.597758909999996</v>
      </c>
      <c r="D7230" s="1">
        <v>115.78158389261741</v>
      </c>
      <c r="E7230" s="1">
        <v>-65.994583892617442</v>
      </c>
    </row>
    <row r="7231" spans="1:5" x14ac:dyDescent="0.25">
      <c r="A7231" s="2">
        <v>46324.208333333343</v>
      </c>
      <c r="B7231" s="1">
        <v>53.643999999999998</v>
      </c>
      <c r="C7231" s="1">
        <v>86.597758909999996</v>
      </c>
      <c r="D7231" s="1">
        <v>115.78158389261741</v>
      </c>
      <c r="E7231" s="1">
        <v>-62.13758389261745</v>
      </c>
    </row>
    <row r="7232" spans="1:5" x14ac:dyDescent="0.25">
      <c r="A7232" s="2">
        <v>46324.25</v>
      </c>
      <c r="B7232" s="1">
        <v>61.540999999999997</v>
      </c>
      <c r="C7232" s="1">
        <v>101.6885357</v>
      </c>
      <c r="D7232" s="1">
        <v>115.78158389261741</v>
      </c>
      <c r="E7232" s="1">
        <v>-54.240583892617451</v>
      </c>
    </row>
    <row r="7233" spans="1:5" x14ac:dyDescent="0.25">
      <c r="A7233" s="2">
        <v>46324.291666666657</v>
      </c>
      <c r="B7233" s="1">
        <v>67.298000000000002</v>
      </c>
      <c r="C7233" s="1">
        <v>113.3285782</v>
      </c>
      <c r="D7233" s="1">
        <v>115.78158389261741</v>
      </c>
      <c r="E7233" s="1">
        <v>-48.483583892617453</v>
      </c>
    </row>
    <row r="7234" spans="1:5" x14ac:dyDescent="0.25">
      <c r="A7234" s="2">
        <v>46324.333333333343</v>
      </c>
      <c r="B7234" s="1">
        <v>68.866</v>
      </c>
      <c r="C7234" s="1">
        <v>143.15856769999999</v>
      </c>
      <c r="D7234" s="1">
        <v>135.61461448257589</v>
      </c>
      <c r="E7234" s="1">
        <v>-66.74861448257586</v>
      </c>
    </row>
    <row r="7235" spans="1:5" x14ac:dyDescent="0.25">
      <c r="A7235" s="2">
        <v>46324.375</v>
      </c>
      <c r="B7235" s="1">
        <v>70.950999999999993</v>
      </c>
      <c r="C7235" s="1">
        <v>121.0301109</v>
      </c>
      <c r="D7235" s="1">
        <v>135.61461448257589</v>
      </c>
      <c r="E7235" s="1">
        <v>-64.663614482575866</v>
      </c>
    </row>
    <row r="7236" spans="1:5" x14ac:dyDescent="0.25">
      <c r="A7236" s="2">
        <v>46324.416666666657</v>
      </c>
      <c r="B7236" s="1">
        <v>71.753</v>
      </c>
      <c r="C7236" s="1">
        <v>111.5768988</v>
      </c>
      <c r="D7236" s="1">
        <v>135.61461448257589</v>
      </c>
      <c r="E7236" s="1">
        <v>-63.86161448257586</v>
      </c>
    </row>
    <row r="7237" spans="1:5" x14ac:dyDescent="0.25">
      <c r="A7237" s="2">
        <v>46324.458333333343</v>
      </c>
      <c r="B7237" s="1">
        <v>72.802000000000007</v>
      </c>
      <c r="C7237" s="1">
        <v>109.3917467</v>
      </c>
      <c r="D7237" s="1">
        <v>135.61461448257589</v>
      </c>
      <c r="E7237" s="1">
        <v>-62.812614482575853</v>
      </c>
    </row>
    <row r="7238" spans="1:5" x14ac:dyDescent="0.25">
      <c r="A7238" s="2">
        <v>46324.5</v>
      </c>
      <c r="B7238" s="1">
        <v>72.207999999999998</v>
      </c>
      <c r="C7238" s="1">
        <v>109.3917467</v>
      </c>
      <c r="D7238" s="1">
        <v>135.61461448257589</v>
      </c>
      <c r="E7238" s="1">
        <v>-63.406614482575861</v>
      </c>
    </row>
    <row r="7239" spans="1:5" x14ac:dyDescent="0.25">
      <c r="A7239" s="2">
        <v>46324.541666666657</v>
      </c>
      <c r="B7239" s="1">
        <v>71.34</v>
      </c>
      <c r="C7239" s="1">
        <v>111.8810594</v>
      </c>
      <c r="D7239" s="1">
        <v>135.61461448257589</v>
      </c>
      <c r="E7239" s="1">
        <v>-64.274614482575856</v>
      </c>
    </row>
    <row r="7240" spans="1:5" x14ac:dyDescent="0.25">
      <c r="A7240" s="2">
        <v>46324.583333333343</v>
      </c>
      <c r="B7240" s="1">
        <v>70.262</v>
      </c>
      <c r="C7240" s="1">
        <v>121.54011819999999</v>
      </c>
      <c r="D7240" s="1">
        <v>135.61461448257589</v>
      </c>
      <c r="E7240" s="1">
        <v>-65.352614482575859</v>
      </c>
    </row>
    <row r="7241" spans="1:5" x14ac:dyDescent="0.25">
      <c r="A7241" s="2">
        <v>46324.625</v>
      </c>
      <c r="B7241" s="1">
        <v>68.248999999999995</v>
      </c>
      <c r="C7241" s="1">
        <v>131.3613929</v>
      </c>
      <c r="D7241" s="1">
        <v>135.61461448257589</v>
      </c>
      <c r="E7241" s="1">
        <v>-67.365614482575864</v>
      </c>
    </row>
    <row r="7242" spans="1:5" x14ac:dyDescent="0.25">
      <c r="A7242" s="2">
        <v>46324.666666666657</v>
      </c>
      <c r="B7242" s="1">
        <v>68.296999999999997</v>
      </c>
      <c r="C7242" s="1">
        <v>143.15856769999999</v>
      </c>
      <c r="D7242" s="1">
        <v>135.61461448257589</v>
      </c>
      <c r="E7242" s="1">
        <v>-67.317614482575863</v>
      </c>
    </row>
    <row r="7243" spans="1:5" x14ac:dyDescent="0.25">
      <c r="A7243" s="2">
        <v>46324.708333333343</v>
      </c>
      <c r="B7243" s="1">
        <v>69.88</v>
      </c>
      <c r="C7243" s="1">
        <v>143.15856769999999</v>
      </c>
      <c r="D7243" s="1">
        <v>135.61461448257589</v>
      </c>
      <c r="E7243" s="1">
        <v>-65.734614482575864</v>
      </c>
    </row>
    <row r="7244" spans="1:5" x14ac:dyDescent="0.25">
      <c r="A7244" s="2">
        <v>46324.75</v>
      </c>
      <c r="B7244" s="1">
        <v>70.364999999999995</v>
      </c>
      <c r="C7244" s="1">
        <v>143.15856769999999</v>
      </c>
      <c r="D7244" s="1">
        <v>135.61461448257589</v>
      </c>
      <c r="E7244" s="1">
        <v>-65.249614482575865</v>
      </c>
    </row>
    <row r="7245" spans="1:5" x14ac:dyDescent="0.25">
      <c r="A7245" s="2">
        <v>46324.791666666657</v>
      </c>
      <c r="B7245" s="1">
        <v>69.540999999999997</v>
      </c>
      <c r="C7245" s="1">
        <v>143.15856769999999</v>
      </c>
      <c r="D7245" s="1">
        <v>135.61461448257589</v>
      </c>
      <c r="E7245" s="1">
        <v>-66.073614482575863</v>
      </c>
    </row>
    <row r="7246" spans="1:5" x14ac:dyDescent="0.25">
      <c r="A7246" s="2">
        <v>46324.833333333343</v>
      </c>
      <c r="B7246" s="1">
        <v>65.742000000000004</v>
      </c>
      <c r="C7246" s="1">
        <v>113.3285782</v>
      </c>
      <c r="D7246" s="1">
        <v>115.78158389261741</v>
      </c>
      <c r="E7246" s="1">
        <v>-50.039583892617443</v>
      </c>
    </row>
    <row r="7247" spans="1:5" x14ac:dyDescent="0.25">
      <c r="A7247" s="2">
        <v>46324.875</v>
      </c>
      <c r="B7247" s="1">
        <v>61.555</v>
      </c>
      <c r="C7247" s="1">
        <v>107.4622322</v>
      </c>
      <c r="D7247" s="1">
        <v>115.78158389261741</v>
      </c>
      <c r="E7247" s="1">
        <v>-54.226583892617448</v>
      </c>
    </row>
    <row r="7248" spans="1:5" x14ac:dyDescent="0.25">
      <c r="A7248" s="2">
        <v>46324.916666666657</v>
      </c>
      <c r="B7248" s="1">
        <v>57.929000000000002</v>
      </c>
      <c r="C7248" s="1">
        <v>104.5786679</v>
      </c>
      <c r="D7248" s="1">
        <v>115.78158389261741</v>
      </c>
      <c r="E7248" s="1">
        <v>-57.852583892617453</v>
      </c>
    </row>
    <row r="7249" spans="1:5" x14ac:dyDescent="0.25">
      <c r="A7249" s="2">
        <v>46324.958333333343</v>
      </c>
      <c r="B7249" s="1">
        <v>53.908999999999999</v>
      </c>
      <c r="C7249" s="1">
        <v>100.57892200000001</v>
      </c>
      <c r="D7249" s="1">
        <v>115.78158389261741</v>
      </c>
      <c r="E7249" s="1">
        <v>-61.872583892617449</v>
      </c>
    </row>
    <row r="7250" spans="1:5" x14ac:dyDescent="0.25">
      <c r="A7250" s="2">
        <v>46325</v>
      </c>
      <c r="B7250" s="1">
        <v>50.874000000000002</v>
      </c>
      <c r="C7250" s="1">
        <v>92.921084109999995</v>
      </c>
      <c r="D7250" s="1">
        <v>115.78158389261741</v>
      </c>
      <c r="E7250" s="1">
        <v>-64.907583892617453</v>
      </c>
    </row>
    <row r="7251" spans="1:5" x14ac:dyDescent="0.25">
      <c r="A7251" s="2">
        <v>46325.041666666657</v>
      </c>
      <c r="B7251" s="1">
        <v>48.994999999999997</v>
      </c>
      <c r="C7251" s="1">
        <v>81.283153510000005</v>
      </c>
      <c r="D7251" s="1">
        <v>115.78158389261741</v>
      </c>
      <c r="E7251" s="1">
        <v>-66.786583892617443</v>
      </c>
    </row>
    <row r="7252" spans="1:5" x14ac:dyDescent="0.25">
      <c r="A7252" s="2">
        <v>46325.083333333343</v>
      </c>
      <c r="B7252" s="1">
        <v>47.926000000000002</v>
      </c>
      <c r="C7252" s="1">
        <v>80.574304209999994</v>
      </c>
      <c r="D7252" s="1">
        <v>115.78158389261741</v>
      </c>
      <c r="E7252" s="1">
        <v>-67.855583892617446</v>
      </c>
    </row>
    <row r="7253" spans="1:5" x14ac:dyDescent="0.25">
      <c r="A7253" s="2">
        <v>46325.125</v>
      </c>
      <c r="B7253" s="1">
        <v>48.384999999999998</v>
      </c>
      <c r="C7253" s="1">
        <v>80.574304209999994</v>
      </c>
      <c r="D7253" s="1">
        <v>115.78158389261741</v>
      </c>
      <c r="E7253" s="1">
        <v>-67.396583892617457</v>
      </c>
    </row>
    <row r="7254" spans="1:5" x14ac:dyDescent="0.25">
      <c r="A7254" s="2">
        <v>46325.166666666657</v>
      </c>
      <c r="B7254" s="1">
        <v>49.884</v>
      </c>
      <c r="C7254" s="1">
        <v>85.945924489999996</v>
      </c>
      <c r="D7254" s="1">
        <v>115.78158389261741</v>
      </c>
      <c r="E7254" s="1">
        <v>-65.897583892617448</v>
      </c>
    </row>
    <row r="7255" spans="1:5" x14ac:dyDescent="0.25">
      <c r="A7255" s="2">
        <v>46325.208333333343</v>
      </c>
      <c r="B7255" s="1">
        <v>53.466999999999999</v>
      </c>
      <c r="C7255" s="1">
        <v>85.945924489999996</v>
      </c>
      <c r="D7255" s="1">
        <v>115.78158389261741</v>
      </c>
      <c r="E7255" s="1">
        <v>-62.314583892617449</v>
      </c>
    </row>
    <row r="7256" spans="1:5" x14ac:dyDescent="0.25">
      <c r="A7256" s="2">
        <v>46325.25</v>
      </c>
      <c r="B7256" s="1">
        <v>61.05</v>
      </c>
      <c r="C7256" s="1">
        <v>101.722677</v>
      </c>
      <c r="D7256" s="1">
        <v>115.78158389261741</v>
      </c>
      <c r="E7256" s="1">
        <v>-54.731583892617451</v>
      </c>
    </row>
    <row r="7257" spans="1:5" x14ac:dyDescent="0.25">
      <c r="A7257" s="2">
        <v>46325.291666666657</v>
      </c>
      <c r="B7257" s="1">
        <v>66.783000000000001</v>
      </c>
      <c r="C7257" s="1">
        <v>112.5137852</v>
      </c>
      <c r="D7257" s="1">
        <v>115.78158389261741</v>
      </c>
      <c r="E7257" s="1">
        <v>-48.998583892617447</v>
      </c>
    </row>
    <row r="7258" spans="1:5" x14ac:dyDescent="0.25">
      <c r="A7258" s="2">
        <v>46325.333333333343</v>
      </c>
      <c r="B7258" s="1">
        <v>68.522999999999996</v>
      </c>
      <c r="C7258" s="1">
        <v>142.12930739999999</v>
      </c>
      <c r="D7258" s="1">
        <v>135.61461448257589</v>
      </c>
      <c r="E7258" s="1">
        <v>-67.091614482575864</v>
      </c>
    </row>
    <row r="7259" spans="1:5" x14ac:dyDescent="0.25">
      <c r="A7259" s="2">
        <v>46325.375</v>
      </c>
      <c r="B7259" s="1">
        <v>70.775999999999996</v>
      </c>
      <c r="C7259" s="1">
        <v>121.7916197</v>
      </c>
      <c r="D7259" s="1">
        <v>135.61461448257589</v>
      </c>
      <c r="E7259" s="1">
        <v>-64.838614482575863</v>
      </c>
    </row>
    <row r="7260" spans="1:5" x14ac:dyDescent="0.25">
      <c r="A7260" s="2">
        <v>46325.416666666657</v>
      </c>
      <c r="B7260" s="1">
        <v>71.545000000000002</v>
      </c>
      <c r="C7260" s="1">
        <v>115.00560110000001</v>
      </c>
      <c r="D7260" s="1">
        <v>135.61461448257589</v>
      </c>
      <c r="E7260" s="1">
        <v>-64.069614482575858</v>
      </c>
    </row>
    <row r="7261" spans="1:5" x14ac:dyDescent="0.25">
      <c r="A7261" s="2">
        <v>46325.458333333343</v>
      </c>
      <c r="B7261" s="1">
        <v>72.114000000000004</v>
      </c>
      <c r="C7261" s="1">
        <v>108.5683385</v>
      </c>
      <c r="D7261" s="1">
        <v>135.61461448257589</v>
      </c>
      <c r="E7261" s="1">
        <v>-63.500614482575862</v>
      </c>
    </row>
    <row r="7262" spans="1:5" x14ac:dyDescent="0.25">
      <c r="A7262" s="2">
        <v>46325.5</v>
      </c>
      <c r="B7262" s="1">
        <v>71.206000000000003</v>
      </c>
      <c r="C7262" s="1">
        <v>108.5683385</v>
      </c>
      <c r="D7262" s="1">
        <v>135.61461448257589</v>
      </c>
      <c r="E7262" s="1">
        <v>-64.408614482575857</v>
      </c>
    </row>
    <row r="7263" spans="1:5" x14ac:dyDescent="0.25">
      <c r="A7263" s="2">
        <v>46325.541666666657</v>
      </c>
      <c r="B7263" s="1">
        <v>69.774000000000001</v>
      </c>
      <c r="C7263" s="1">
        <v>110.75349060000001</v>
      </c>
      <c r="D7263" s="1">
        <v>135.61461448257589</v>
      </c>
      <c r="E7263" s="1">
        <v>-65.840614482575859</v>
      </c>
    </row>
    <row r="7264" spans="1:5" x14ac:dyDescent="0.25">
      <c r="A7264" s="2">
        <v>46325.583333333343</v>
      </c>
      <c r="B7264" s="1">
        <v>68.340999999999994</v>
      </c>
      <c r="C7264" s="1">
        <v>119.00385799999999</v>
      </c>
      <c r="D7264" s="1">
        <v>135.61461448257589</v>
      </c>
      <c r="E7264" s="1">
        <v>-67.273614482575866</v>
      </c>
    </row>
    <row r="7265" spans="1:5" x14ac:dyDescent="0.25">
      <c r="A7265" s="2">
        <v>46325.625</v>
      </c>
      <c r="B7265" s="1">
        <v>66.373999999999995</v>
      </c>
      <c r="C7265" s="1">
        <v>131.1846985</v>
      </c>
      <c r="D7265" s="1">
        <v>135.61461448257589</v>
      </c>
      <c r="E7265" s="1">
        <v>-69.240614482575864</v>
      </c>
    </row>
    <row r="7266" spans="1:5" x14ac:dyDescent="0.25">
      <c r="A7266" s="2">
        <v>46325.666666666657</v>
      </c>
      <c r="B7266" s="1">
        <v>65.400999999999996</v>
      </c>
      <c r="C7266" s="1">
        <v>142.12930739999999</v>
      </c>
      <c r="D7266" s="1">
        <v>135.61461448257589</v>
      </c>
      <c r="E7266" s="1">
        <v>-70.213614482575863</v>
      </c>
    </row>
    <row r="7267" spans="1:5" x14ac:dyDescent="0.25">
      <c r="A7267" s="2">
        <v>46325.708333333343</v>
      </c>
      <c r="B7267" s="1">
        <v>65.838999999999999</v>
      </c>
      <c r="C7267" s="1">
        <v>142.12930739999999</v>
      </c>
      <c r="D7267" s="1">
        <v>135.61461448257589</v>
      </c>
      <c r="E7267" s="1">
        <v>-69.775614482575861</v>
      </c>
    </row>
    <row r="7268" spans="1:5" x14ac:dyDescent="0.25">
      <c r="A7268" s="2">
        <v>46325.75</v>
      </c>
      <c r="B7268" s="1">
        <v>65.445999999999998</v>
      </c>
      <c r="C7268" s="1">
        <v>142.12930739999999</v>
      </c>
      <c r="D7268" s="1">
        <v>135.61461448257589</v>
      </c>
      <c r="E7268" s="1">
        <v>-70.168614482575862</v>
      </c>
    </row>
    <row r="7269" spans="1:5" x14ac:dyDescent="0.25">
      <c r="A7269" s="2">
        <v>46325.791666666657</v>
      </c>
      <c r="B7269" s="1">
        <v>63.319000000000003</v>
      </c>
      <c r="C7269" s="1">
        <v>142.12930739999999</v>
      </c>
      <c r="D7269" s="1">
        <v>135.61461448257589</v>
      </c>
      <c r="E7269" s="1">
        <v>-72.295614482575857</v>
      </c>
    </row>
    <row r="7270" spans="1:5" x14ac:dyDescent="0.25">
      <c r="A7270" s="2">
        <v>46325.833333333343</v>
      </c>
      <c r="B7270" s="1">
        <v>58.984000000000002</v>
      </c>
      <c r="C7270" s="1">
        <v>109.30078930000001</v>
      </c>
      <c r="D7270" s="1">
        <v>115.78158389261741</v>
      </c>
      <c r="E7270" s="1">
        <v>-56.797583892617453</v>
      </c>
    </row>
    <row r="7271" spans="1:5" x14ac:dyDescent="0.25">
      <c r="A7271" s="2">
        <v>46325.875</v>
      </c>
      <c r="B7271" s="1">
        <v>54.898000000000003</v>
      </c>
      <c r="C7271" s="1">
        <v>104.407025</v>
      </c>
      <c r="D7271" s="1">
        <v>115.78158389261741</v>
      </c>
      <c r="E7271" s="1">
        <v>-60.883583892617438</v>
      </c>
    </row>
    <row r="7272" spans="1:5" x14ac:dyDescent="0.25">
      <c r="A7272" s="2">
        <v>46325.916666666657</v>
      </c>
      <c r="B7272" s="1">
        <v>51.771000000000001</v>
      </c>
      <c r="C7272" s="1">
        <v>102.76782230000001</v>
      </c>
      <c r="D7272" s="1">
        <v>115.78158389261741</v>
      </c>
      <c r="E7272" s="1">
        <v>-64.010583892617447</v>
      </c>
    </row>
    <row r="7273" spans="1:5" x14ac:dyDescent="0.25">
      <c r="A7273" s="2">
        <v>46325.958333333343</v>
      </c>
      <c r="B7273" s="1">
        <v>48.031999999999996</v>
      </c>
      <c r="C7273" s="1">
        <v>99.495620070000001</v>
      </c>
      <c r="D7273" s="1">
        <v>115.78158389261741</v>
      </c>
      <c r="E7273" s="1">
        <v>-67.749583892617451</v>
      </c>
    </row>
    <row r="7274" spans="1:5" x14ac:dyDescent="0.25">
      <c r="A7274" s="2">
        <v>46326</v>
      </c>
      <c r="B7274" s="1">
        <v>45.956000000000003</v>
      </c>
      <c r="C7274" s="1">
        <v>92.921084109999995</v>
      </c>
      <c r="D7274" s="1">
        <v>115.78158389261741</v>
      </c>
      <c r="E7274" s="1">
        <v>-69.825583892617445</v>
      </c>
    </row>
    <row r="7275" spans="1:5" x14ac:dyDescent="0.25">
      <c r="A7275" s="2">
        <v>46326.041666666657</v>
      </c>
      <c r="B7275" s="1">
        <v>43.29</v>
      </c>
      <c r="C7275" s="1">
        <v>79.323497099999997</v>
      </c>
      <c r="D7275" s="1">
        <v>115.78158389261741</v>
      </c>
      <c r="E7275" s="1">
        <v>-72.491583892617456</v>
      </c>
    </row>
    <row r="7276" spans="1:5" x14ac:dyDescent="0.25">
      <c r="A7276" s="2">
        <v>46326.083333333343</v>
      </c>
      <c r="B7276" s="1">
        <v>42.002000000000002</v>
      </c>
      <c r="C7276" s="1">
        <v>71.226309880000002</v>
      </c>
      <c r="D7276" s="1">
        <v>115.78158389261741</v>
      </c>
      <c r="E7276" s="1">
        <v>-73.779583892617438</v>
      </c>
    </row>
    <row r="7277" spans="1:5" x14ac:dyDescent="0.25">
      <c r="A7277" s="2">
        <v>46326.125</v>
      </c>
      <c r="B7277" s="1">
        <v>41.862000000000002</v>
      </c>
      <c r="C7277" s="1">
        <v>71.226309880000002</v>
      </c>
      <c r="D7277" s="1">
        <v>115.78158389261741</v>
      </c>
      <c r="E7277" s="1">
        <v>-73.919583892617453</v>
      </c>
    </row>
    <row r="7278" spans="1:5" x14ac:dyDescent="0.25">
      <c r="A7278" s="2">
        <v>46326.166666666657</v>
      </c>
      <c r="B7278" s="1">
        <v>42.055999999999997</v>
      </c>
      <c r="C7278" s="1">
        <v>71.226309880000002</v>
      </c>
      <c r="D7278" s="1">
        <v>115.78158389261741</v>
      </c>
      <c r="E7278" s="1">
        <v>-73.72558389261745</v>
      </c>
    </row>
    <row r="7279" spans="1:5" x14ac:dyDescent="0.25">
      <c r="A7279" s="2">
        <v>46326.208333333343</v>
      </c>
      <c r="B7279" s="1">
        <v>42.741</v>
      </c>
      <c r="C7279" s="1">
        <v>71.226309880000002</v>
      </c>
      <c r="D7279" s="1">
        <v>115.78158389261741</v>
      </c>
      <c r="E7279" s="1">
        <v>-73.040583892617448</v>
      </c>
    </row>
    <row r="7280" spans="1:5" x14ac:dyDescent="0.25">
      <c r="A7280" s="2">
        <v>46326.25</v>
      </c>
      <c r="B7280" s="1">
        <v>44.201000000000001</v>
      </c>
      <c r="C7280" s="1">
        <v>71.226309880000002</v>
      </c>
      <c r="D7280" s="1">
        <v>115.78158389261741</v>
      </c>
      <c r="E7280" s="1">
        <v>-71.580583892617454</v>
      </c>
    </row>
    <row r="7281" spans="1:5" x14ac:dyDescent="0.25">
      <c r="A7281" s="2">
        <v>46326.291666666657</v>
      </c>
      <c r="B7281" s="1">
        <v>46.564999999999998</v>
      </c>
      <c r="C7281" s="1">
        <v>79.323497099999997</v>
      </c>
      <c r="D7281" s="1">
        <v>115.78158389261741</v>
      </c>
      <c r="E7281" s="1">
        <v>-69.21658389261745</v>
      </c>
    </row>
    <row r="7282" spans="1:5" x14ac:dyDescent="0.25">
      <c r="A7282" s="2">
        <v>46326.333333333343</v>
      </c>
      <c r="B7282" s="1">
        <v>49.081000000000003</v>
      </c>
      <c r="C7282" s="1">
        <v>73.029034319999994</v>
      </c>
      <c r="D7282" s="1">
        <v>115.78158389261741</v>
      </c>
      <c r="E7282" s="1">
        <v>-66.700583892617445</v>
      </c>
    </row>
    <row r="7283" spans="1:5" x14ac:dyDescent="0.25">
      <c r="A7283" s="2">
        <v>46326.375</v>
      </c>
      <c r="B7283" s="1">
        <v>52.933</v>
      </c>
      <c r="C7283" s="1">
        <v>71.226309880000002</v>
      </c>
      <c r="D7283" s="1">
        <v>115.78158389261741</v>
      </c>
      <c r="E7283" s="1">
        <v>-62.848583892617448</v>
      </c>
    </row>
    <row r="7284" spans="1:5" x14ac:dyDescent="0.25">
      <c r="A7284" s="2">
        <v>46326.416666666657</v>
      </c>
      <c r="B7284" s="1">
        <v>54.61</v>
      </c>
      <c r="C7284" s="1">
        <v>51.732768870000001</v>
      </c>
      <c r="D7284" s="1">
        <v>115.78158389261741</v>
      </c>
      <c r="E7284" s="1">
        <v>-61.171583892617448</v>
      </c>
    </row>
    <row r="7285" spans="1:5" x14ac:dyDescent="0.25">
      <c r="A7285" s="2">
        <v>46326.458333333343</v>
      </c>
      <c r="B7285" s="1">
        <v>56.061</v>
      </c>
      <c r="C7285" s="1">
        <v>50.911098979999998</v>
      </c>
      <c r="D7285" s="1">
        <v>115.78158389261741</v>
      </c>
      <c r="E7285" s="1">
        <v>-59.720583892617448</v>
      </c>
    </row>
    <row r="7286" spans="1:5" x14ac:dyDescent="0.25">
      <c r="A7286" s="2">
        <v>46326.5</v>
      </c>
      <c r="B7286" s="1">
        <v>55.576000000000001</v>
      </c>
      <c r="C7286" s="1">
        <v>50.770550180000001</v>
      </c>
      <c r="D7286" s="1">
        <v>115.78158389261741</v>
      </c>
      <c r="E7286" s="1">
        <v>-60.205583892617447</v>
      </c>
    </row>
    <row r="7287" spans="1:5" x14ac:dyDescent="0.25">
      <c r="A7287" s="2">
        <v>46326.541666666657</v>
      </c>
      <c r="B7287" s="1">
        <v>54.292000000000002</v>
      </c>
      <c r="C7287" s="1">
        <v>49.970503180000001</v>
      </c>
      <c r="D7287" s="1">
        <v>115.78158389261741</v>
      </c>
      <c r="E7287" s="1">
        <v>-61.489583892617453</v>
      </c>
    </row>
    <row r="7288" spans="1:5" x14ac:dyDescent="0.25">
      <c r="A7288" s="2">
        <v>46326.583333333343</v>
      </c>
      <c r="B7288" s="1">
        <v>53.515000000000001</v>
      </c>
      <c r="C7288" s="1">
        <v>71.226309880000002</v>
      </c>
      <c r="D7288" s="1">
        <v>115.78158389261741</v>
      </c>
      <c r="E7288" s="1">
        <v>-62.266583892617447</v>
      </c>
    </row>
    <row r="7289" spans="1:5" x14ac:dyDescent="0.25">
      <c r="A7289" s="2">
        <v>46326.625</v>
      </c>
      <c r="B7289" s="1">
        <v>51.719000000000001</v>
      </c>
      <c r="C7289" s="1">
        <v>92.921084109999995</v>
      </c>
      <c r="D7289" s="1">
        <v>115.78158389261741</v>
      </c>
      <c r="E7289" s="1">
        <v>-64.062583892617454</v>
      </c>
    </row>
    <row r="7290" spans="1:5" x14ac:dyDescent="0.25">
      <c r="A7290" s="2">
        <v>46326.666666666657</v>
      </c>
      <c r="B7290" s="1">
        <v>52.518000000000001</v>
      </c>
      <c r="C7290" s="1">
        <v>99.896385989999999</v>
      </c>
      <c r="D7290" s="1">
        <v>115.78158389261741</v>
      </c>
      <c r="E7290" s="1">
        <v>-63.263583892617447</v>
      </c>
    </row>
    <row r="7291" spans="1:5" x14ac:dyDescent="0.25">
      <c r="A7291" s="2">
        <v>46326.708333333343</v>
      </c>
      <c r="B7291" s="1">
        <v>54.774000000000001</v>
      </c>
      <c r="C7291" s="1">
        <v>102.4534254</v>
      </c>
      <c r="D7291" s="1">
        <v>115.78158389261741</v>
      </c>
      <c r="E7291" s="1">
        <v>-61.007583892617447</v>
      </c>
    </row>
    <row r="7292" spans="1:5" x14ac:dyDescent="0.25">
      <c r="A7292" s="2">
        <v>46326.75</v>
      </c>
      <c r="B7292" s="1">
        <v>55.706000000000003</v>
      </c>
      <c r="C7292" s="1">
        <v>102.4534254</v>
      </c>
      <c r="D7292" s="1">
        <v>115.78158389261741</v>
      </c>
      <c r="E7292" s="1">
        <v>-60.075583892617438</v>
      </c>
    </row>
    <row r="7293" spans="1:5" x14ac:dyDescent="0.25">
      <c r="A7293" s="2">
        <v>46326.791666666657</v>
      </c>
      <c r="B7293" s="1">
        <v>54.256</v>
      </c>
      <c r="C7293" s="1">
        <v>102.4534254</v>
      </c>
      <c r="D7293" s="1">
        <v>115.78158389261741</v>
      </c>
      <c r="E7293" s="1">
        <v>-61.525583892617448</v>
      </c>
    </row>
    <row r="7294" spans="1:5" x14ac:dyDescent="0.25">
      <c r="A7294" s="2">
        <v>46326.833333333343</v>
      </c>
      <c r="B7294" s="1">
        <v>51.427</v>
      </c>
      <c r="C7294" s="1">
        <v>99.896385989999999</v>
      </c>
      <c r="D7294" s="1">
        <v>115.78158389261741</v>
      </c>
      <c r="E7294" s="1">
        <v>-64.354583892617455</v>
      </c>
    </row>
    <row r="7295" spans="1:5" x14ac:dyDescent="0.25">
      <c r="A7295" s="2">
        <v>46326.875</v>
      </c>
      <c r="B7295" s="1">
        <v>48.817999999999998</v>
      </c>
      <c r="C7295" s="1">
        <v>94.114266950000001</v>
      </c>
      <c r="D7295" s="1">
        <v>115.78158389261741</v>
      </c>
      <c r="E7295" s="1">
        <v>-66.96358389261745</v>
      </c>
    </row>
    <row r="7296" spans="1:5" x14ac:dyDescent="0.25">
      <c r="A7296" s="2">
        <v>46326.916666666657</v>
      </c>
      <c r="B7296" s="1">
        <v>46.929000000000002</v>
      </c>
      <c r="C7296" s="1">
        <v>94.114266950000001</v>
      </c>
      <c r="D7296" s="1">
        <v>115.78158389261741</v>
      </c>
      <c r="E7296" s="1">
        <v>-68.852583892617446</v>
      </c>
    </row>
    <row r="7297" spans="1:5" x14ac:dyDescent="0.25">
      <c r="A7297" s="2">
        <v>46326.958333333343</v>
      </c>
      <c r="B7297" s="1">
        <v>44.091999999999999</v>
      </c>
      <c r="C7297" s="1">
        <v>79.323497099999997</v>
      </c>
      <c r="D7297" s="1">
        <v>115.78158389261741</v>
      </c>
      <c r="E7297" s="1">
        <v>-71.689583892617449</v>
      </c>
    </row>
    <row r="7298" spans="1:5" x14ac:dyDescent="0.25">
      <c r="A7298" s="2">
        <v>46327</v>
      </c>
      <c r="B7298" s="1">
        <v>41.756</v>
      </c>
      <c r="C7298" s="1">
        <v>46.391914569999997</v>
      </c>
      <c r="D7298" s="1">
        <v>58.489015513896533</v>
      </c>
      <c r="E7298" s="1">
        <v>-16.733015513896529</v>
      </c>
    </row>
    <row r="7299" spans="1:5" x14ac:dyDescent="0.25">
      <c r="A7299" s="2">
        <v>46327.041666666657</v>
      </c>
      <c r="B7299" s="1">
        <v>39.125999999999998</v>
      </c>
      <c r="C7299" s="1">
        <v>42.53925581</v>
      </c>
      <c r="D7299" s="1">
        <v>58.489015513896533</v>
      </c>
      <c r="E7299" s="1">
        <v>-19.363015513896531</v>
      </c>
    </row>
    <row r="7300" spans="1:5" x14ac:dyDescent="0.25">
      <c r="A7300" s="2">
        <v>46327.083333333343</v>
      </c>
      <c r="B7300" s="1">
        <v>38.183</v>
      </c>
      <c r="C7300" s="1">
        <v>39.649896859999998</v>
      </c>
      <c r="D7300" s="1">
        <v>58.489015513896533</v>
      </c>
      <c r="E7300" s="1">
        <v>-20.306015513896529</v>
      </c>
    </row>
    <row r="7301" spans="1:5" x14ac:dyDescent="0.25">
      <c r="A7301" s="2">
        <v>46327.125</v>
      </c>
      <c r="B7301" s="1">
        <v>37.976999999999997</v>
      </c>
      <c r="C7301" s="1">
        <v>39.649896859999998</v>
      </c>
      <c r="D7301" s="1">
        <v>58.489015513896533</v>
      </c>
      <c r="E7301" s="1">
        <v>-20.512015513896529</v>
      </c>
    </row>
    <row r="7302" spans="1:5" x14ac:dyDescent="0.25">
      <c r="A7302" s="2">
        <v>46327.166666666657</v>
      </c>
      <c r="B7302" s="1">
        <v>38.048999999999999</v>
      </c>
      <c r="C7302" s="1">
        <v>39.649896859999998</v>
      </c>
      <c r="D7302" s="1">
        <v>58.489015513896533</v>
      </c>
      <c r="E7302" s="1">
        <v>-20.44001551389653</v>
      </c>
    </row>
    <row r="7303" spans="1:5" x14ac:dyDescent="0.25">
      <c r="A7303" s="2">
        <v>46327.208333333343</v>
      </c>
      <c r="B7303" s="1">
        <v>38.744</v>
      </c>
      <c r="C7303" s="1">
        <v>39.649896859999998</v>
      </c>
      <c r="D7303" s="1">
        <v>58.489015513896533</v>
      </c>
      <c r="E7303" s="1">
        <v>-19.745015513896529</v>
      </c>
    </row>
    <row r="7304" spans="1:5" x14ac:dyDescent="0.25">
      <c r="A7304" s="2">
        <v>46327.25</v>
      </c>
      <c r="B7304" s="1">
        <v>38.947000000000003</v>
      </c>
      <c r="C7304" s="1">
        <v>39.649896859999998</v>
      </c>
      <c r="D7304" s="1">
        <v>58.489015513896533</v>
      </c>
      <c r="E7304" s="1">
        <v>-19.542015513896519</v>
      </c>
    </row>
    <row r="7305" spans="1:5" x14ac:dyDescent="0.25">
      <c r="A7305" s="2">
        <v>46327.291666666657</v>
      </c>
      <c r="B7305" s="1">
        <v>40.311</v>
      </c>
      <c r="C7305" s="1">
        <v>40.002350010000001</v>
      </c>
      <c r="D7305" s="1">
        <v>58.489015513896533</v>
      </c>
      <c r="E7305" s="1">
        <v>-18.178015513896529</v>
      </c>
    </row>
    <row r="7306" spans="1:5" x14ac:dyDescent="0.25">
      <c r="A7306" s="2">
        <v>46327.333333333343</v>
      </c>
      <c r="B7306" s="1">
        <v>42.633000000000003</v>
      </c>
      <c r="C7306" s="1">
        <v>39.649896859999998</v>
      </c>
      <c r="D7306" s="1">
        <v>58.489015513896533</v>
      </c>
      <c r="E7306" s="1">
        <v>-15.856015513896519</v>
      </c>
    </row>
    <row r="7307" spans="1:5" x14ac:dyDescent="0.25">
      <c r="A7307" s="2">
        <v>46327.375</v>
      </c>
      <c r="B7307" s="1">
        <v>47.031999999999996</v>
      </c>
      <c r="C7307" s="1">
        <v>39.649896859999998</v>
      </c>
      <c r="D7307" s="1">
        <v>58.489015513896533</v>
      </c>
      <c r="E7307" s="1">
        <v>-11.457015513896531</v>
      </c>
    </row>
    <row r="7308" spans="1:5" x14ac:dyDescent="0.25">
      <c r="A7308" s="2">
        <v>46327.416666666657</v>
      </c>
      <c r="B7308" s="1">
        <v>49.11</v>
      </c>
      <c r="C7308" s="1">
        <v>0</v>
      </c>
      <c r="D7308" s="1">
        <v>58.489015513896533</v>
      </c>
      <c r="E7308" s="1">
        <v>-9.3790155138965261</v>
      </c>
    </row>
    <row r="7309" spans="1:5" x14ac:dyDescent="0.25">
      <c r="A7309" s="2">
        <v>46327.458333333343</v>
      </c>
      <c r="B7309" s="1">
        <v>51.503</v>
      </c>
      <c r="C7309" s="1">
        <v>0</v>
      </c>
      <c r="D7309" s="1">
        <v>58.489015513896533</v>
      </c>
      <c r="E7309" s="1">
        <v>-6.9860155138965254</v>
      </c>
    </row>
    <row r="7310" spans="1:5" x14ac:dyDescent="0.25">
      <c r="A7310" s="2">
        <v>46327.5</v>
      </c>
      <c r="B7310" s="1">
        <v>51.222000000000001</v>
      </c>
      <c r="C7310" s="1">
        <v>-1.351430744</v>
      </c>
      <c r="D7310" s="1">
        <v>58.489015513896533</v>
      </c>
      <c r="E7310" s="1">
        <v>-7.2670155138965242</v>
      </c>
    </row>
    <row r="7311" spans="1:5" x14ac:dyDescent="0.25">
      <c r="A7311" s="2">
        <v>46327.541666666657</v>
      </c>
      <c r="B7311" s="1">
        <v>50.207000000000001</v>
      </c>
      <c r="C7311" s="1">
        <v>28.585463090000001</v>
      </c>
      <c r="D7311" s="1">
        <v>58.489015513896533</v>
      </c>
      <c r="E7311" s="1">
        <v>-8.2820155138965248</v>
      </c>
    </row>
    <row r="7312" spans="1:5" x14ac:dyDescent="0.25">
      <c r="A7312" s="2">
        <v>46327.583333333343</v>
      </c>
      <c r="B7312" s="1">
        <v>49.45</v>
      </c>
      <c r="C7312" s="1">
        <v>39.649896859999998</v>
      </c>
      <c r="D7312" s="1">
        <v>58.489015513896533</v>
      </c>
      <c r="E7312" s="1">
        <v>-9.0390155138965227</v>
      </c>
    </row>
    <row r="7313" spans="1:5" x14ac:dyDescent="0.25">
      <c r="A7313" s="2">
        <v>46327.625</v>
      </c>
      <c r="B7313" s="1">
        <v>47.518999999999998</v>
      </c>
      <c r="C7313" s="1">
        <v>48.705564000000003</v>
      </c>
      <c r="D7313" s="1">
        <v>58.489015513896533</v>
      </c>
      <c r="E7313" s="1">
        <v>-10.970015513896531</v>
      </c>
    </row>
    <row r="7314" spans="1:5" x14ac:dyDescent="0.25">
      <c r="A7314" s="2">
        <v>46327.666666666657</v>
      </c>
      <c r="B7314" s="1">
        <v>48.709000000000003</v>
      </c>
      <c r="C7314" s="1">
        <v>55.451906280000003</v>
      </c>
      <c r="D7314" s="1">
        <v>58.489015513896533</v>
      </c>
      <c r="E7314" s="1">
        <v>-9.7800155138965224</v>
      </c>
    </row>
    <row r="7315" spans="1:5" x14ac:dyDescent="0.25">
      <c r="A7315" s="2">
        <v>46327.708333333343</v>
      </c>
      <c r="B7315" s="1">
        <v>51.268999999999998</v>
      </c>
      <c r="C7315" s="1">
        <v>59.86297622</v>
      </c>
      <c r="D7315" s="1">
        <v>58.489015513896533</v>
      </c>
      <c r="E7315" s="1">
        <v>-7.2200155138965272</v>
      </c>
    </row>
    <row r="7316" spans="1:5" x14ac:dyDescent="0.25">
      <c r="A7316" s="2">
        <v>46327.75</v>
      </c>
      <c r="B7316" s="1">
        <v>52.701999999999998</v>
      </c>
      <c r="C7316" s="1">
        <v>59.138609350000003</v>
      </c>
      <c r="D7316" s="1">
        <v>58.489015513896533</v>
      </c>
      <c r="E7316" s="1">
        <v>-5.7870155138965274</v>
      </c>
    </row>
    <row r="7317" spans="1:5" x14ac:dyDescent="0.25">
      <c r="A7317" s="2">
        <v>46327.791666666657</v>
      </c>
      <c r="B7317" s="1">
        <v>51.927</v>
      </c>
      <c r="C7317" s="1">
        <v>58.154767759999999</v>
      </c>
      <c r="D7317" s="1">
        <v>58.489015513896533</v>
      </c>
      <c r="E7317" s="1">
        <v>-6.5620155138965259</v>
      </c>
    </row>
    <row r="7318" spans="1:5" x14ac:dyDescent="0.25">
      <c r="A7318" s="2">
        <v>46327.833333333343</v>
      </c>
      <c r="B7318" s="1">
        <v>50.433</v>
      </c>
      <c r="C7318" s="1">
        <v>55.451906280000003</v>
      </c>
      <c r="D7318" s="1">
        <v>58.489015513896533</v>
      </c>
      <c r="E7318" s="1">
        <v>-8.0560155138965257</v>
      </c>
    </row>
    <row r="7319" spans="1:5" x14ac:dyDescent="0.25">
      <c r="A7319" s="2">
        <v>46327.875</v>
      </c>
      <c r="B7319" s="1">
        <v>48.865000000000002</v>
      </c>
      <c r="C7319" s="1">
        <v>55.451906280000003</v>
      </c>
      <c r="D7319" s="1">
        <v>58.489015513896533</v>
      </c>
      <c r="E7319" s="1">
        <v>-9.6240155138965235</v>
      </c>
    </row>
    <row r="7320" spans="1:5" x14ac:dyDescent="0.25">
      <c r="A7320" s="2">
        <v>46327.916666666657</v>
      </c>
      <c r="B7320" s="1">
        <v>47.908000000000001</v>
      </c>
      <c r="C7320" s="1">
        <v>55.451906280000003</v>
      </c>
      <c r="D7320" s="1">
        <v>58.489015513896533</v>
      </c>
      <c r="E7320" s="1">
        <v>-10.581015513896521</v>
      </c>
    </row>
    <row r="7321" spans="1:5" x14ac:dyDescent="0.25">
      <c r="A7321" s="2">
        <v>46327.958333333343</v>
      </c>
      <c r="B7321" s="1">
        <v>45.219000000000001</v>
      </c>
      <c r="C7321" s="1">
        <v>96.678628140000001</v>
      </c>
      <c r="D7321" s="1">
        <v>58.489015513896533</v>
      </c>
      <c r="E7321" s="1">
        <v>-13.270015513896521</v>
      </c>
    </row>
    <row r="7322" spans="1:5" x14ac:dyDescent="0.25">
      <c r="A7322" s="2">
        <v>46328</v>
      </c>
      <c r="B7322" s="1">
        <v>42.758000000000003</v>
      </c>
      <c r="C7322" s="1">
        <v>79.054181420000006</v>
      </c>
      <c r="D7322" s="1">
        <v>58.489015513896533</v>
      </c>
      <c r="E7322" s="1">
        <v>-15.731015513896519</v>
      </c>
    </row>
    <row r="7323" spans="1:5" x14ac:dyDescent="0.25">
      <c r="A7323" s="2">
        <v>46328.041666666657</v>
      </c>
      <c r="B7323" s="1">
        <v>41.564999999999998</v>
      </c>
      <c r="C7323" s="1">
        <v>47.040601330000001</v>
      </c>
      <c r="D7323" s="1">
        <v>58.489015513896533</v>
      </c>
      <c r="E7323" s="1">
        <v>-16.924015513896531</v>
      </c>
    </row>
    <row r="7324" spans="1:5" x14ac:dyDescent="0.25">
      <c r="A7324" s="2">
        <v>46328.083333333343</v>
      </c>
      <c r="B7324" s="1">
        <v>41.448</v>
      </c>
      <c r="C7324" s="1">
        <v>46.391914569999997</v>
      </c>
      <c r="D7324" s="1">
        <v>58.489015513896533</v>
      </c>
      <c r="E7324" s="1">
        <v>-17.041015513896529</v>
      </c>
    </row>
    <row r="7325" spans="1:5" x14ac:dyDescent="0.25">
      <c r="A7325" s="2">
        <v>46328.125</v>
      </c>
      <c r="B7325" s="1">
        <v>42.314999999999998</v>
      </c>
      <c r="C7325" s="1">
        <v>46.694635060000003</v>
      </c>
      <c r="D7325" s="1">
        <v>58.489015513896533</v>
      </c>
      <c r="E7325" s="1">
        <v>-16.174015513896531</v>
      </c>
    </row>
    <row r="7326" spans="1:5" x14ac:dyDescent="0.25">
      <c r="A7326" s="2">
        <v>46328.166666666657</v>
      </c>
      <c r="B7326" s="1">
        <v>44.191000000000003</v>
      </c>
      <c r="C7326" s="1">
        <v>79.458060619999998</v>
      </c>
      <c r="D7326" s="1">
        <v>58.489015513896533</v>
      </c>
      <c r="E7326" s="1">
        <v>-14.298015513896519</v>
      </c>
    </row>
    <row r="7327" spans="1:5" x14ac:dyDescent="0.25">
      <c r="A7327" s="2">
        <v>46328.208333333343</v>
      </c>
      <c r="B7327" s="1">
        <v>48.517000000000003</v>
      </c>
      <c r="C7327" s="1">
        <v>86.240925219999994</v>
      </c>
      <c r="D7327" s="1">
        <v>58.489015513896533</v>
      </c>
      <c r="E7327" s="1">
        <v>-9.9720155138965225</v>
      </c>
    </row>
    <row r="7328" spans="1:5" x14ac:dyDescent="0.25">
      <c r="A7328" s="2">
        <v>46328.25</v>
      </c>
      <c r="B7328" s="1">
        <v>57.284999999999997</v>
      </c>
      <c r="C7328" s="1">
        <v>99.666376529999994</v>
      </c>
      <c r="D7328" s="1">
        <v>58.489015513896533</v>
      </c>
      <c r="E7328" s="1">
        <v>-1.2040155138965289</v>
      </c>
    </row>
    <row r="7329" spans="1:5" x14ac:dyDescent="0.25">
      <c r="A7329" s="2">
        <v>46328.291666666657</v>
      </c>
      <c r="B7329" s="1">
        <v>64.585999999999999</v>
      </c>
      <c r="C7329" s="1">
        <v>112.8825361</v>
      </c>
      <c r="D7329" s="1">
        <v>58.489015513896533</v>
      </c>
      <c r="E7329" s="1">
        <v>6.096984486103473</v>
      </c>
    </row>
    <row r="7330" spans="1:5" x14ac:dyDescent="0.25">
      <c r="A7330" s="2">
        <v>46328.333333333343</v>
      </c>
      <c r="B7330" s="1">
        <v>68.069000000000003</v>
      </c>
      <c r="C7330" s="1">
        <v>142.59511979999999</v>
      </c>
      <c r="D7330" s="1">
        <v>80.179382764156799</v>
      </c>
      <c r="E7330" s="1">
        <v>-12.1103827641568</v>
      </c>
    </row>
    <row r="7331" spans="1:5" x14ac:dyDescent="0.25">
      <c r="A7331" s="2">
        <v>46328.375</v>
      </c>
      <c r="B7331" s="1">
        <v>70.692999999999998</v>
      </c>
      <c r="C7331" s="1">
        <v>125.0043563</v>
      </c>
      <c r="D7331" s="1">
        <v>80.179382764156799</v>
      </c>
      <c r="E7331" s="1">
        <v>-9.4863827641568008</v>
      </c>
    </row>
    <row r="7332" spans="1:5" x14ac:dyDescent="0.25">
      <c r="A7332" s="2">
        <v>46328.416666666657</v>
      </c>
      <c r="B7332" s="1">
        <v>71.552999999999997</v>
      </c>
      <c r="C7332" s="1">
        <v>115.4015416</v>
      </c>
      <c r="D7332" s="1">
        <v>80.179382764156799</v>
      </c>
      <c r="E7332" s="1">
        <v>-8.6263827641568014</v>
      </c>
    </row>
    <row r="7333" spans="1:5" x14ac:dyDescent="0.25">
      <c r="A7333" s="2">
        <v>46328.458333333343</v>
      </c>
      <c r="B7333" s="1">
        <v>72.772999999999996</v>
      </c>
      <c r="C7333" s="1">
        <v>111.3982503</v>
      </c>
      <c r="D7333" s="1">
        <v>80.179382764156799</v>
      </c>
      <c r="E7333" s="1">
        <v>-7.4063827641568034</v>
      </c>
    </row>
    <row r="7334" spans="1:5" x14ac:dyDescent="0.25">
      <c r="A7334" s="2">
        <v>46328.5</v>
      </c>
      <c r="B7334" s="1">
        <v>72.236000000000004</v>
      </c>
      <c r="C7334" s="1">
        <v>108.94098839999999</v>
      </c>
      <c r="D7334" s="1">
        <v>80.179382764156799</v>
      </c>
      <c r="E7334" s="1">
        <v>-7.9433827641567936</v>
      </c>
    </row>
    <row r="7335" spans="1:5" x14ac:dyDescent="0.25">
      <c r="A7335" s="2">
        <v>46328.541666666657</v>
      </c>
      <c r="B7335" s="1">
        <v>71.616</v>
      </c>
      <c r="C7335" s="1">
        <v>115.4015416</v>
      </c>
      <c r="D7335" s="1">
        <v>80.179382764156799</v>
      </c>
      <c r="E7335" s="1">
        <v>-8.563382764156799</v>
      </c>
    </row>
    <row r="7336" spans="1:5" x14ac:dyDescent="0.25">
      <c r="A7336" s="2">
        <v>46328.583333333343</v>
      </c>
      <c r="B7336" s="1">
        <v>70.569999999999993</v>
      </c>
      <c r="C7336" s="1">
        <v>125.04890899999999</v>
      </c>
      <c r="D7336" s="1">
        <v>80.179382764156799</v>
      </c>
      <c r="E7336" s="1">
        <v>-9.6093827641568055</v>
      </c>
    </row>
    <row r="7337" spans="1:5" x14ac:dyDescent="0.25">
      <c r="A7337" s="2">
        <v>46328.625</v>
      </c>
      <c r="B7337" s="1">
        <v>68.620999999999995</v>
      </c>
      <c r="C7337" s="1">
        <v>134.1115465</v>
      </c>
      <c r="D7337" s="1">
        <v>80.179382764156799</v>
      </c>
      <c r="E7337" s="1">
        <v>-11.5583827641568</v>
      </c>
    </row>
    <row r="7338" spans="1:5" x14ac:dyDescent="0.25">
      <c r="A7338" s="2">
        <v>46328.666666666657</v>
      </c>
      <c r="B7338" s="1">
        <v>68.724000000000004</v>
      </c>
      <c r="C7338" s="1">
        <v>142.59511979999999</v>
      </c>
      <c r="D7338" s="1">
        <v>80.179382764156799</v>
      </c>
      <c r="E7338" s="1">
        <v>-11.45538276415679</v>
      </c>
    </row>
    <row r="7339" spans="1:5" x14ac:dyDescent="0.25">
      <c r="A7339" s="2">
        <v>46328.708333333343</v>
      </c>
      <c r="B7339" s="1">
        <v>70.326999999999998</v>
      </c>
      <c r="C7339" s="1">
        <v>142.93525700000001</v>
      </c>
      <c r="D7339" s="1">
        <v>80.179382764156799</v>
      </c>
      <c r="E7339" s="1">
        <v>-9.8523827641568005</v>
      </c>
    </row>
    <row r="7340" spans="1:5" x14ac:dyDescent="0.25">
      <c r="A7340" s="2">
        <v>46328.75</v>
      </c>
      <c r="B7340" s="1">
        <v>71.025999999999996</v>
      </c>
      <c r="C7340" s="1">
        <v>142.93525700000001</v>
      </c>
      <c r="D7340" s="1">
        <v>80.179382764156799</v>
      </c>
      <c r="E7340" s="1">
        <v>-9.1533827641568024</v>
      </c>
    </row>
    <row r="7341" spans="1:5" x14ac:dyDescent="0.25">
      <c r="A7341" s="2">
        <v>46328.791666666657</v>
      </c>
      <c r="B7341" s="1">
        <v>70.260000000000005</v>
      </c>
      <c r="C7341" s="1">
        <v>142.59511979999999</v>
      </c>
      <c r="D7341" s="1">
        <v>80.179382764156799</v>
      </c>
      <c r="E7341" s="1">
        <v>-9.9193827641567935</v>
      </c>
    </row>
    <row r="7342" spans="1:5" x14ac:dyDescent="0.25">
      <c r="A7342" s="2">
        <v>46328.833333333343</v>
      </c>
      <c r="B7342" s="1">
        <v>66.376999999999995</v>
      </c>
      <c r="C7342" s="1">
        <v>112.8825361</v>
      </c>
      <c r="D7342" s="1">
        <v>58.489015513896533</v>
      </c>
      <c r="E7342" s="1">
        <v>7.8879844861034698</v>
      </c>
    </row>
    <row r="7343" spans="1:5" x14ac:dyDescent="0.25">
      <c r="A7343" s="2">
        <v>46328.875</v>
      </c>
      <c r="B7343" s="1">
        <v>62.137999999999998</v>
      </c>
      <c r="C7343" s="1">
        <v>105.6046192</v>
      </c>
      <c r="D7343" s="1">
        <v>58.489015513896533</v>
      </c>
      <c r="E7343" s="1">
        <v>3.648984486103473</v>
      </c>
    </row>
    <row r="7344" spans="1:5" x14ac:dyDescent="0.25">
      <c r="A7344" s="2">
        <v>46328.916666666657</v>
      </c>
      <c r="B7344" s="1">
        <v>58.512</v>
      </c>
      <c r="C7344" s="1">
        <v>104.18404839999999</v>
      </c>
      <c r="D7344" s="1">
        <v>58.489015513896533</v>
      </c>
      <c r="E7344" s="1">
        <v>2.2984486103474921E-2</v>
      </c>
    </row>
    <row r="7345" spans="1:5" x14ac:dyDescent="0.25">
      <c r="A7345" s="2">
        <v>46328.958333333343</v>
      </c>
      <c r="B7345" s="1">
        <v>54.451999999999998</v>
      </c>
      <c r="C7345" s="1">
        <v>100.9562318</v>
      </c>
      <c r="D7345" s="1">
        <v>58.489015513896533</v>
      </c>
      <c r="E7345" s="1">
        <v>-4.0370155138965274</v>
      </c>
    </row>
    <row r="7346" spans="1:5" x14ac:dyDescent="0.25">
      <c r="A7346" s="2">
        <v>46329</v>
      </c>
      <c r="B7346" s="1">
        <v>50.951000000000001</v>
      </c>
      <c r="C7346" s="1">
        <v>86.990989350000007</v>
      </c>
      <c r="D7346" s="1">
        <v>58.489015513896533</v>
      </c>
      <c r="E7346" s="1">
        <v>-7.538015513896525</v>
      </c>
    </row>
    <row r="7347" spans="1:5" x14ac:dyDescent="0.25">
      <c r="A7347" s="2">
        <v>46329.041666666657</v>
      </c>
      <c r="B7347" s="1">
        <v>49.143999999999998</v>
      </c>
      <c r="C7347" s="1">
        <v>81.872377319999998</v>
      </c>
      <c r="D7347" s="1">
        <v>58.489015513896533</v>
      </c>
      <c r="E7347" s="1">
        <v>-9.3450155138965272</v>
      </c>
    </row>
    <row r="7348" spans="1:5" x14ac:dyDescent="0.25">
      <c r="A7348" s="2">
        <v>46329.083333333343</v>
      </c>
      <c r="B7348" s="1">
        <v>48.113999999999997</v>
      </c>
      <c r="C7348" s="1">
        <v>78.204858169999994</v>
      </c>
      <c r="D7348" s="1">
        <v>58.489015513896533</v>
      </c>
      <c r="E7348" s="1">
        <v>-10.37501551389653</v>
      </c>
    </row>
    <row r="7349" spans="1:5" x14ac:dyDescent="0.25">
      <c r="A7349" s="2">
        <v>46329.125</v>
      </c>
      <c r="B7349" s="1">
        <v>48.55</v>
      </c>
      <c r="C7349" s="1">
        <v>78.204858169999994</v>
      </c>
      <c r="D7349" s="1">
        <v>58.489015513896533</v>
      </c>
      <c r="E7349" s="1">
        <v>-9.9390155138965284</v>
      </c>
    </row>
    <row r="7350" spans="1:5" x14ac:dyDescent="0.25">
      <c r="A7350" s="2">
        <v>46329.166666666657</v>
      </c>
      <c r="B7350" s="1">
        <v>50.052</v>
      </c>
      <c r="C7350" s="1">
        <v>86.990989350000007</v>
      </c>
      <c r="D7350" s="1">
        <v>58.489015513896533</v>
      </c>
      <c r="E7350" s="1">
        <v>-8.4370155138965259</v>
      </c>
    </row>
    <row r="7351" spans="1:5" x14ac:dyDescent="0.25">
      <c r="A7351" s="2">
        <v>46329.208333333343</v>
      </c>
      <c r="B7351" s="1">
        <v>53.826000000000001</v>
      </c>
      <c r="C7351" s="1">
        <v>86.990989350000007</v>
      </c>
      <c r="D7351" s="1">
        <v>58.489015513896533</v>
      </c>
      <c r="E7351" s="1">
        <v>-4.663015513896525</v>
      </c>
    </row>
    <row r="7352" spans="1:5" x14ac:dyDescent="0.25">
      <c r="A7352" s="2">
        <v>46329.25</v>
      </c>
      <c r="B7352" s="1">
        <v>61.984000000000002</v>
      </c>
      <c r="C7352" s="1">
        <v>101.80385699999999</v>
      </c>
      <c r="D7352" s="1">
        <v>58.489015513896533</v>
      </c>
      <c r="E7352" s="1">
        <v>3.4949844861034758</v>
      </c>
    </row>
    <row r="7353" spans="1:5" x14ac:dyDescent="0.25">
      <c r="A7353" s="2">
        <v>46329.291666666657</v>
      </c>
      <c r="B7353" s="1">
        <v>67.594999999999999</v>
      </c>
      <c r="C7353" s="1">
        <v>113.8201163</v>
      </c>
      <c r="D7353" s="1">
        <v>58.489015513896533</v>
      </c>
      <c r="E7353" s="1">
        <v>9.1059844861034733</v>
      </c>
    </row>
    <row r="7354" spans="1:5" x14ac:dyDescent="0.25">
      <c r="A7354" s="2">
        <v>46329.333333333343</v>
      </c>
      <c r="B7354" s="1">
        <v>68.762</v>
      </c>
      <c r="C7354" s="1">
        <v>141.76982609999999</v>
      </c>
      <c r="D7354" s="1">
        <v>80.179382764156799</v>
      </c>
      <c r="E7354" s="1">
        <v>-11.4173827641568</v>
      </c>
    </row>
    <row r="7355" spans="1:5" x14ac:dyDescent="0.25">
      <c r="A7355" s="2">
        <v>46329.375</v>
      </c>
      <c r="B7355" s="1">
        <v>70.962000000000003</v>
      </c>
      <c r="C7355" s="1">
        <v>124.87014240000001</v>
      </c>
      <c r="D7355" s="1">
        <v>80.179382764156799</v>
      </c>
      <c r="E7355" s="1">
        <v>-9.2173827641567954</v>
      </c>
    </row>
    <row r="7356" spans="1:5" x14ac:dyDescent="0.25">
      <c r="A7356" s="2">
        <v>46329.416666666657</v>
      </c>
      <c r="B7356" s="1">
        <v>71.665000000000006</v>
      </c>
      <c r="C7356" s="1">
        <v>116.40825359999999</v>
      </c>
      <c r="D7356" s="1">
        <v>80.179382764156799</v>
      </c>
      <c r="E7356" s="1">
        <v>-8.5143827641567924</v>
      </c>
    </row>
    <row r="7357" spans="1:5" x14ac:dyDescent="0.25">
      <c r="A7357" s="2">
        <v>46329.458333333343</v>
      </c>
      <c r="B7357" s="1">
        <v>72.540999999999997</v>
      </c>
      <c r="C7357" s="1">
        <v>112.07363410000001</v>
      </c>
      <c r="D7357" s="1">
        <v>80.179382764156799</v>
      </c>
      <c r="E7357" s="1">
        <v>-7.6383827641568018</v>
      </c>
    </row>
    <row r="7358" spans="1:5" x14ac:dyDescent="0.25">
      <c r="A7358" s="2">
        <v>46329.5</v>
      </c>
      <c r="B7358" s="1">
        <v>72.05</v>
      </c>
      <c r="C7358" s="1">
        <v>109.8884821</v>
      </c>
      <c r="D7358" s="1">
        <v>80.179382764156799</v>
      </c>
      <c r="E7358" s="1">
        <v>-8.1293827641568015</v>
      </c>
    </row>
    <row r="7359" spans="1:5" x14ac:dyDescent="0.25">
      <c r="A7359" s="2">
        <v>46329.541666666657</v>
      </c>
      <c r="B7359" s="1">
        <v>71.271000000000001</v>
      </c>
      <c r="C7359" s="1">
        <v>116.40825359999999</v>
      </c>
      <c r="D7359" s="1">
        <v>80.179382764156799</v>
      </c>
      <c r="E7359" s="1">
        <v>-8.9083827641567979</v>
      </c>
    </row>
    <row r="7360" spans="1:5" x14ac:dyDescent="0.25">
      <c r="A7360" s="2">
        <v>46329.583333333343</v>
      </c>
      <c r="B7360" s="1">
        <v>70.334999999999994</v>
      </c>
      <c r="C7360" s="1">
        <v>122.9978243</v>
      </c>
      <c r="D7360" s="1">
        <v>80.179382764156799</v>
      </c>
      <c r="E7360" s="1">
        <v>-9.8443827641568049</v>
      </c>
    </row>
    <row r="7361" spans="1:5" x14ac:dyDescent="0.25">
      <c r="A7361" s="2">
        <v>46329.625</v>
      </c>
      <c r="B7361" s="1">
        <v>68.379000000000005</v>
      </c>
      <c r="C7361" s="1">
        <v>132.5402449</v>
      </c>
      <c r="D7361" s="1">
        <v>80.179382764156799</v>
      </c>
      <c r="E7361" s="1">
        <v>-11.80038276415679</v>
      </c>
    </row>
    <row r="7362" spans="1:5" x14ac:dyDescent="0.25">
      <c r="A7362" s="2">
        <v>46329.666666666657</v>
      </c>
      <c r="B7362" s="1">
        <v>68.465000000000003</v>
      </c>
      <c r="C7362" s="1">
        <v>143.7794868</v>
      </c>
      <c r="D7362" s="1">
        <v>80.179382764156799</v>
      </c>
      <c r="E7362" s="1">
        <v>-11.714382764156801</v>
      </c>
    </row>
    <row r="7363" spans="1:5" x14ac:dyDescent="0.25">
      <c r="A7363" s="2">
        <v>46329.708333333343</v>
      </c>
      <c r="B7363" s="1">
        <v>70.052999999999997</v>
      </c>
      <c r="C7363" s="1">
        <v>143.7794868</v>
      </c>
      <c r="D7363" s="1">
        <v>80.179382764156799</v>
      </c>
      <c r="E7363" s="1">
        <v>-10.1263827641568</v>
      </c>
    </row>
    <row r="7364" spans="1:5" x14ac:dyDescent="0.25">
      <c r="A7364" s="2">
        <v>46329.75</v>
      </c>
      <c r="B7364" s="1">
        <v>70.816000000000003</v>
      </c>
      <c r="C7364" s="1">
        <v>143.7794868</v>
      </c>
      <c r="D7364" s="1">
        <v>80.179382764156799</v>
      </c>
      <c r="E7364" s="1">
        <v>-9.3633827641567962</v>
      </c>
    </row>
    <row r="7365" spans="1:5" x14ac:dyDescent="0.25">
      <c r="A7365" s="2">
        <v>46329.791666666657</v>
      </c>
      <c r="B7365" s="1">
        <v>70.022000000000006</v>
      </c>
      <c r="C7365" s="1">
        <v>143.7794868</v>
      </c>
      <c r="D7365" s="1">
        <v>80.179382764156799</v>
      </c>
      <c r="E7365" s="1">
        <v>-10.15738276415679</v>
      </c>
    </row>
    <row r="7366" spans="1:5" x14ac:dyDescent="0.25">
      <c r="A7366" s="2">
        <v>46329.833333333343</v>
      </c>
      <c r="B7366" s="1">
        <v>66.128</v>
      </c>
      <c r="C7366" s="1">
        <v>113.8201163</v>
      </c>
      <c r="D7366" s="1">
        <v>58.489015513896533</v>
      </c>
      <c r="E7366" s="1">
        <v>7.6389844861034746</v>
      </c>
    </row>
    <row r="7367" spans="1:5" x14ac:dyDescent="0.25">
      <c r="A7367" s="2">
        <v>46329.875</v>
      </c>
      <c r="B7367" s="1">
        <v>61.881</v>
      </c>
      <c r="C7367" s="1">
        <v>106.93272949999999</v>
      </c>
      <c r="D7367" s="1">
        <v>58.489015513896533</v>
      </c>
      <c r="E7367" s="1">
        <v>3.3919844861034751</v>
      </c>
    </row>
    <row r="7368" spans="1:5" x14ac:dyDescent="0.25">
      <c r="A7368" s="2">
        <v>46329.916666666657</v>
      </c>
      <c r="B7368" s="1">
        <v>58.186</v>
      </c>
      <c r="C7368" s="1">
        <v>104.93757840000001</v>
      </c>
      <c r="D7368" s="1">
        <v>58.489015513896533</v>
      </c>
      <c r="E7368" s="1">
        <v>-0.30301551389652559</v>
      </c>
    </row>
    <row r="7369" spans="1:5" x14ac:dyDescent="0.25">
      <c r="A7369" s="2">
        <v>46329.958333333343</v>
      </c>
      <c r="B7369" s="1">
        <v>53.997</v>
      </c>
      <c r="C7369" s="1">
        <v>98.064909810000003</v>
      </c>
      <c r="D7369" s="1">
        <v>58.489015513896533</v>
      </c>
      <c r="E7369" s="1">
        <v>-4.4920155138965256</v>
      </c>
    </row>
    <row r="7370" spans="1:5" x14ac:dyDescent="0.25">
      <c r="A7370" s="2">
        <v>46330</v>
      </c>
      <c r="B7370" s="1">
        <v>50.664999999999999</v>
      </c>
      <c r="C7370" s="1">
        <v>87.142011920000002</v>
      </c>
      <c r="D7370" s="1">
        <v>58.489015513896533</v>
      </c>
      <c r="E7370" s="1">
        <v>-7.8240155138965264</v>
      </c>
    </row>
    <row r="7371" spans="1:5" x14ac:dyDescent="0.25">
      <c r="A7371" s="2">
        <v>46330.041666666657</v>
      </c>
      <c r="B7371" s="1">
        <v>48.975999999999999</v>
      </c>
      <c r="C7371" s="1">
        <v>80.042107349999995</v>
      </c>
      <c r="D7371" s="1">
        <v>58.489015513896533</v>
      </c>
      <c r="E7371" s="1">
        <v>-9.5130155138965264</v>
      </c>
    </row>
    <row r="7372" spans="1:5" x14ac:dyDescent="0.25">
      <c r="A7372" s="2">
        <v>46330.083333333343</v>
      </c>
      <c r="B7372" s="1">
        <v>48.033999999999999</v>
      </c>
      <c r="C7372" s="1">
        <v>80.042107349999995</v>
      </c>
      <c r="D7372" s="1">
        <v>58.489015513896533</v>
      </c>
      <c r="E7372" s="1">
        <v>-10.45501551389653</v>
      </c>
    </row>
    <row r="7373" spans="1:5" x14ac:dyDescent="0.25">
      <c r="A7373" s="2">
        <v>46330.125</v>
      </c>
      <c r="B7373" s="1">
        <v>48.637999999999998</v>
      </c>
      <c r="C7373" s="1">
        <v>76.647859960000005</v>
      </c>
      <c r="D7373" s="1">
        <v>58.489015513896533</v>
      </c>
      <c r="E7373" s="1">
        <v>-9.8510155138965274</v>
      </c>
    </row>
    <row r="7374" spans="1:5" x14ac:dyDescent="0.25">
      <c r="A7374" s="2">
        <v>46330.166666666657</v>
      </c>
      <c r="B7374" s="1">
        <v>50.061999999999998</v>
      </c>
      <c r="C7374" s="1">
        <v>86.597758909999996</v>
      </c>
      <c r="D7374" s="1">
        <v>58.489015513896533</v>
      </c>
      <c r="E7374" s="1">
        <v>-8.4270155138965279</v>
      </c>
    </row>
    <row r="7375" spans="1:5" x14ac:dyDescent="0.25">
      <c r="A7375" s="2">
        <v>46330.208333333343</v>
      </c>
      <c r="B7375" s="1">
        <v>53.777999999999999</v>
      </c>
      <c r="C7375" s="1">
        <v>87.142011920000002</v>
      </c>
      <c r="D7375" s="1">
        <v>58.489015513896533</v>
      </c>
      <c r="E7375" s="1">
        <v>-4.7110155138965268</v>
      </c>
    </row>
    <row r="7376" spans="1:5" x14ac:dyDescent="0.25">
      <c r="A7376" s="2">
        <v>46330.25</v>
      </c>
      <c r="B7376" s="1">
        <v>61.866999999999997</v>
      </c>
      <c r="C7376" s="1">
        <v>101.80385699999999</v>
      </c>
      <c r="D7376" s="1">
        <v>58.489015513896533</v>
      </c>
      <c r="E7376" s="1">
        <v>3.3779844861034718</v>
      </c>
    </row>
    <row r="7377" spans="1:5" x14ac:dyDescent="0.25">
      <c r="A7377" s="2">
        <v>46330.291666666657</v>
      </c>
      <c r="B7377" s="1">
        <v>67.635000000000005</v>
      </c>
      <c r="C7377" s="1">
        <v>114.0088945</v>
      </c>
      <c r="D7377" s="1">
        <v>58.489015513896533</v>
      </c>
      <c r="E7377" s="1">
        <v>9.1459844861034796</v>
      </c>
    </row>
    <row r="7378" spans="1:5" x14ac:dyDescent="0.25">
      <c r="A7378" s="2">
        <v>46330.333333333343</v>
      </c>
      <c r="B7378" s="1">
        <v>69.034999999999997</v>
      </c>
      <c r="C7378" s="1">
        <v>141.232934</v>
      </c>
      <c r="D7378" s="1">
        <v>80.179382764156799</v>
      </c>
      <c r="E7378" s="1">
        <v>-11.1443827641568</v>
      </c>
    </row>
    <row r="7379" spans="1:5" x14ac:dyDescent="0.25">
      <c r="A7379" s="2">
        <v>46330.375</v>
      </c>
      <c r="B7379" s="1">
        <v>71.227999999999994</v>
      </c>
      <c r="C7379" s="1">
        <v>125.0043563</v>
      </c>
      <c r="D7379" s="1">
        <v>80.179382764156799</v>
      </c>
      <c r="E7379" s="1">
        <v>-8.9513827641568042</v>
      </c>
    </row>
    <row r="7380" spans="1:5" x14ac:dyDescent="0.25">
      <c r="A7380" s="2">
        <v>46330.416666666657</v>
      </c>
      <c r="B7380" s="1">
        <v>72.085999999999999</v>
      </c>
      <c r="C7380" s="1">
        <v>116.6109512</v>
      </c>
      <c r="D7380" s="1">
        <v>80.179382764156799</v>
      </c>
      <c r="E7380" s="1">
        <v>-8.0933827641568001</v>
      </c>
    </row>
    <row r="7381" spans="1:5" x14ac:dyDescent="0.25">
      <c r="A7381" s="2">
        <v>46330.458333333343</v>
      </c>
      <c r="B7381" s="1">
        <v>73.054000000000002</v>
      </c>
      <c r="C7381" s="1">
        <v>112.2987471</v>
      </c>
      <c r="D7381" s="1">
        <v>80.179382764156799</v>
      </c>
      <c r="E7381" s="1">
        <v>-7.1253827641567966</v>
      </c>
    </row>
    <row r="7382" spans="1:5" x14ac:dyDescent="0.25">
      <c r="A7382" s="2">
        <v>46330.5</v>
      </c>
      <c r="B7382" s="1">
        <v>72.436000000000007</v>
      </c>
      <c r="C7382" s="1">
        <v>110.0792563</v>
      </c>
      <c r="D7382" s="1">
        <v>80.179382764156799</v>
      </c>
      <c r="E7382" s="1">
        <v>-7.7433827641567916</v>
      </c>
    </row>
    <row r="7383" spans="1:5" x14ac:dyDescent="0.25">
      <c r="A7383" s="2">
        <v>46330.541666666657</v>
      </c>
      <c r="B7383" s="1">
        <v>71.531999999999996</v>
      </c>
      <c r="C7383" s="1">
        <v>116.6109512</v>
      </c>
      <c r="D7383" s="1">
        <v>80.179382764156799</v>
      </c>
      <c r="E7383" s="1">
        <v>-8.6473827641568022</v>
      </c>
    </row>
    <row r="7384" spans="1:5" x14ac:dyDescent="0.25">
      <c r="A7384" s="2">
        <v>46330.583333333343</v>
      </c>
      <c r="B7384" s="1">
        <v>70.641000000000005</v>
      </c>
      <c r="C7384" s="1">
        <v>124.9017516</v>
      </c>
      <c r="D7384" s="1">
        <v>80.179382764156799</v>
      </c>
      <c r="E7384" s="1">
        <v>-9.5383827641567933</v>
      </c>
    </row>
    <row r="7385" spans="1:5" x14ac:dyDescent="0.25">
      <c r="A7385" s="2">
        <v>46330.625</v>
      </c>
      <c r="B7385" s="1">
        <v>68.647999999999996</v>
      </c>
      <c r="C7385" s="1">
        <v>132.5402449</v>
      </c>
      <c r="D7385" s="1">
        <v>80.179382764156799</v>
      </c>
      <c r="E7385" s="1">
        <v>-11.531382764156801</v>
      </c>
    </row>
    <row r="7386" spans="1:5" x14ac:dyDescent="0.25">
      <c r="A7386" s="2">
        <v>46330.666666666657</v>
      </c>
      <c r="B7386" s="1">
        <v>68.742999999999995</v>
      </c>
      <c r="C7386" s="1">
        <v>144.0179546</v>
      </c>
      <c r="D7386" s="1">
        <v>80.179382764156799</v>
      </c>
      <c r="E7386" s="1">
        <v>-11.4363827641568</v>
      </c>
    </row>
    <row r="7387" spans="1:5" x14ac:dyDescent="0.25">
      <c r="A7387" s="2">
        <v>46330.708333333343</v>
      </c>
      <c r="B7387" s="1">
        <v>70.459999999999994</v>
      </c>
      <c r="C7387" s="1">
        <v>144.0608781</v>
      </c>
      <c r="D7387" s="1">
        <v>80.179382764156799</v>
      </c>
      <c r="E7387" s="1">
        <v>-9.7193827641568049</v>
      </c>
    </row>
    <row r="7388" spans="1:5" x14ac:dyDescent="0.25">
      <c r="A7388" s="2">
        <v>46330.75</v>
      </c>
      <c r="B7388" s="1">
        <v>71.028000000000006</v>
      </c>
      <c r="C7388" s="1">
        <v>144.0608781</v>
      </c>
      <c r="D7388" s="1">
        <v>80.179382764156799</v>
      </c>
      <c r="E7388" s="1">
        <v>-9.1513827641567929</v>
      </c>
    </row>
    <row r="7389" spans="1:5" x14ac:dyDescent="0.25">
      <c r="A7389" s="2">
        <v>46330.791666666657</v>
      </c>
      <c r="B7389" s="1">
        <v>70.120999999999995</v>
      </c>
      <c r="C7389" s="1">
        <v>144.0179546</v>
      </c>
      <c r="D7389" s="1">
        <v>80.179382764156799</v>
      </c>
      <c r="E7389" s="1">
        <v>-10.0583827641568</v>
      </c>
    </row>
    <row r="7390" spans="1:5" x14ac:dyDescent="0.25">
      <c r="A7390" s="2">
        <v>46330.833333333343</v>
      </c>
      <c r="B7390" s="1">
        <v>66.334999999999994</v>
      </c>
      <c r="C7390" s="1">
        <v>114.0088945</v>
      </c>
      <c r="D7390" s="1">
        <v>58.489015513896533</v>
      </c>
      <c r="E7390" s="1">
        <v>7.8459844861034682</v>
      </c>
    </row>
    <row r="7391" spans="1:5" x14ac:dyDescent="0.25">
      <c r="A7391" s="2">
        <v>46330.875</v>
      </c>
      <c r="B7391" s="1">
        <v>62.165999999999997</v>
      </c>
      <c r="C7391" s="1">
        <v>107.36194039999999</v>
      </c>
      <c r="D7391" s="1">
        <v>58.489015513896533</v>
      </c>
      <c r="E7391" s="1">
        <v>3.6769844861034708</v>
      </c>
    </row>
    <row r="7392" spans="1:5" x14ac:dyDescent="0.25">
      <c r="A7392" s="2">
        <v>46330.916666666657</v>
      </c>
      <c r="B7392" s="1">
        <v>58.564</v>
      </c>
      <c r="C7392" s="1">
        <v>104.9227982</v>
      </c>
      <c r="D7392" s="1">
        <v>58.489015513896533</v>
      </c>
      <c r="E7392" s="1">
        <v>7.4984486103474524E-2</v>
      </c>
    </row>
    <row r="7393" spans="1:5" x14ac:dyDescent="0.25">
      <c r="A7393" s="2">
        <v>46330.958333333343</v>
      </c>
      <c r="B7393" s="1">
        <v>54.438000000000002</v>
      </c>
      <c r="C7393" s="1">
        <v>99.161402240000001</v>
      </c>
      <c r="D7393" s="1">
        <v>58.489015513896533</v>
      </c>
      <c r="E7393" s="1">
        <v>-4.0510155138965231</v>
      </c>
    </row>
    <row r="7394" spans="1:5" x14ac:dyDescent="0.25">
      <c r="A7394" s="2">
        <v>46331</v>
      </c>
      <c r="B7394" s="1">
        <v>51.290999999999997</v>
      </c>
      <c r="C7394" s="1">
        <v>87.109220460000003</v>
      </c>
      <c r="D7394" s="1">
        <v>58.489015513896533</v>
      </c>
      <c r="E7394" s="1">
        <v>-7.1980155138965287</v>
      </c>
    </row>
    <row r="7395" spans="1:5" x14ac:dyDescent="0.25">
      <c r="A7395" s="2">
        <v>46331.041666666657</v>
      </c>
      <c r="B7395" s="1">
        <v>49.500999999999998</v>
      </c>
      <c r="C7395" s="1">
        <v>81.664894180000005</v>
      </c>
      <c r="D7395" s="1">
        <v>58.489015513896533</v>
      </c>
      <c r="E7395" s="1">
        <v>-8.9880155138965279</v>
      </c>
    </row>
    <row r="7396" spans="1:5" x14ac:dyDescent="0.25">
      <c r="A7396" s="2">
        <v>46331.083333333343</v>
      </c>
      <c r="B7396" s="1">
        <v>48.482999999999997</v>
      </c>
      <c r="C7396" s="1">
        <v>81.664894180000005</v>
      </c>
      <c r="D7396" s="1">
        <v>58.489015513896533</v>
      </c>
      <c r="E7396" s="1">
        <v>-10.00601551389653</v>
      </c>
    </row>
    <row r="7397" spans="1:5" x14ac:dyDescent="0.25">
      <c r="A7397" s="2">
        <v>46331.125</v>
      </c>
      <c r="B7397" s="1">
        <v>49.006999999999998</v>
      </c>
      <c r="C7397" s="1">
        <v>79.850118719999998</v>
      </c>
      <c r="D7397" s="1">
        <v>58.489015513896533</v>
      </c>
      <c r="E7397" s="1">
        <v>-9.4820155138965276</v>
      </c>
    </row>
    <row r="7398" spans="1:5" x14ac:dyDescent="0.25">
      <c r="A7398" s="2">
        <v>46331.166666666657</v>
      </c>
      <c r="B7398" s="1">
        <v>50.381</v>
      </c>
      <c r="C7398" s="1">
        <v>79.850118719999998</v>
      </c>
      <c r="D7398" s="1">
        <v>58.489015513896533</v>
      </c>
      <c r="E7398" s="1">
        <v>-8.1080155138965253</v>
      </c>
    </row>
    <row r="7399" spans="1:5" x14ac:dyDescent="0.25">
      <c r="A7399" s="2">
        <v>46331.208333333343</v>
      </c>
      <c r="B7399" s="1">
        <v>54.094999999999999</v>
      </c>
      <c r="C7399" s="1">
        <v>87.109220460000003</v>
      </c>
      <c r="D7399" s="1">
        <v>58.489015513896533</v>
      </c>
      <c r="E7399" s="1">
        <v>-4.3940155138965267</v>
      </c>
    </row>
    <row r="7400" spans="1:5" x14ac:dyDescent="0.25">
      <c r="A7400" s="2">
        <v>46331.25</v>
      </c>
      <c r="B7400" s="1">
        <v>62.043999999999997</v>
      </c>
      <c r="C7400" s="1">
        <v>101.80385699999999</v>
      </c>
      <c r="D7400" s="1">
        <v>58.489015513896533</v>
      </c>
      <c r="E7400" s="1">
        <v>3.554984486103471</v>
      </c>
    </row>
    <row r="7401" spans="1:5" x14ac:dyDescent="0.25">
      <c r="A7401" s="2">
        <v>46331.291666666657</v>
      </c>
      <c r="B7401" s="1">
        <v>67.772000000000006</v>
      </c>
      <c r="C7401" s="1">
        <v>113.9679052</v>
      </c>
      <c r="D7401" s="1">
        <v>58.489015513896533</v>
      </c>
      <c r="E7401" s="1">
        <v>9.28298448610348</v>
      </c>
    </row>
    <row r="7402" spans="1:5" x14ac:dyDescent="0.25">
      <c r="A7402" s="2">
        <v>46331.333333333343</v>
      </c>
      <c r="B7402" s="1">
        <v>69.152000000000001</v>
      </c>
      <c r="C7402" s="1">
        <v>143.96617620000001</v>
      </c>
      <c r="D7402" s="1">
        <v>80.179382764156799</v>
      </c>
      <c r="E7402" s="1">
        <v>-11.027382764156799</v>
      </c>
    </row>
    <row r="7403" spans="1:5" x14ac:dyDescent="0.25">
      <c r="A7403" s="2">
        <v>46331.375</v>
      </c>
      <c r="B7403" s="1">
        <v>71.316000000000003</v>
      </c>
      <c r="C7403" s="1">
        <v>125.39288139999999</v>
      </c>
      <c r="D7403" s="1">
        <v>80.179382764156799</v>
      </c>
      <c r="E7403" s="1">
        <v>-8.8633827641567962</v>
      </c>
    </row>
    <row r="7404" spans="1:5" x14ac:dyDescent="0.25">
      <c r="A7404" s="2">
        <v>46331.416666666657</v>
      </c>
      <c r="B7404" s="1">
        <v>72.260000000000005</v>
      </c>
      <c r="C7404" s="1">
        <v>116.5669396</v>
      </c>
      <c r="D7404" s="1">
        <v>80.179382764156799</v>
      </c>
      <c r="E7404" s="1">
        <v>-7.9193827641567944</v>
      </c>
    </row>
    <row r="7405" spans="1:5" x14ac:dyDescent="0.25">
      <c r="A7405" s="2">
        <v>46331.458333333343</v>
      </c>
      <c r="B7405" s="1">
        <v>73.212000000000003</v>
      </c>
      <c r="C7405" s="1">
        <v>112.2229857</v>
      </c>
      <c r="D7405" s="1">
        <v>80.179382764156799</v>
      </c>
      <c r="E7405" s="1">
        <v>-6.9673827641567954</v>
      </c>
    </row>
    <row r="7406" spans="1:5" x14ac:dyDescent="0.25">
      <c r="A7406" s="2">
        <v>46331.5</v>
      </c>
      <c r="B7406" s="1">
        <v>72.724999999999994</v>
      </c>
      <c r="C7406" s="1">
        <v>110.0378336</v>
      </c>
      <c r="D7406" s="1">
        <v>80.179382764156799</v>
      </c>
      <c r="E7406" s="1">
        <v>-7.4543827641568043</v>
      </c>
    </row>
    <row r="7407" spans="1:5" x14ac:dyDescent="0.25">
      <c r="A7407" s="2">
        <v>46331.541666666657</v>
      </c>
      <c r="B7407" s="1">
        <v>71.962000000000003</v>
      </c>
      <c r="C7407" s="1">
        <v>116.5669396</v>
      </c>
      <c r="D7407" s="1">
        <v>80.179382764156799</v>
      </c>
      <c r="E7407" s="1">
        <v>-8.2173827641567954</v>
      </c>
    </row>
    <row r="7408" spans="1:5" x14ac:dyDescent="0.25">
      <c r="A7408" s="2">
        <v>46331.583333333343</v>
      </c>
      <c r="B7408" s="1">
        <v>70.998000000000005</v>
      </c>
      <c r="C7408" s="1">
        <v>124.87014240000001</v>
      </c>
      <c r="D7408" s="1">
        <v>80.179382764156799</v>
      </c>
      <c r="E7408" s="1">
        <v>-9.181382764156794</v>
      </c>
    </row>
    <row r="7409" spans="1:5" x14ac:dyDescent="0.25">
      <c r="A7409" s="2">
        <v>46331.625</v>
      </c>
      <c r="B7409" s="1">
        <v>68.894000000000005</v>
      </c>
      <c r="C7409" s="1">
        <v>132.5402449</v>
      </c>
      <c r="D7409" s="1">
        <v>80.179382764156799</v>
      </c>
      <c r="E7409" s="1">
        <v>-11.28538276415679</v>
      </c>
    </row>
    <row r="7410" spans="1:5" x14ac:dyDescent="0.25">
      <c r="A7410" s="2">
        <v>46331.666666666657</v>
      </c>
      <c r="B7410" s="1">
        <v>69.027000000000001</v>
      </c>
      <c r="C7410" s="1">
        <v>143.96617620000001</v>
      </c>
      <c r="D7410" s="1">
        <v>80.179382764156799</v>
      </c>
      <c r="E7410" s="1">
        <v>-11.152382764156799</v>
      </c>
    </row>
    <row r="7411" spans="1:5" x14ac:dyDescent="0.25">
      <c r="A7411" s="2">
        <v>46331.708333333343</v>
      </c>
      <c r="B7411" s="1">
        <v>70.77</v>
      </c>
      <c r="C7411" s="1">
        <v>143.96617620000001</v>
      </c>
      <c r="D7411" s="1">
        <v>80.179382764156799</v>
      </c>
      <c r="E7411" s="1">
        <v>-9.4093827641568026</v>
      </c>
    </row>
    <row r="7412" spans="1:5" x14ac:dyDescent="0.25">
      <c r="A7412" s="2">
        <v>46331.75</v>
      </c>
      <c r="B7412" s="1">
        <v>71.372</v>
      </c>
      <c r="C7412" s="1">
        <v>143.96617620000001</v>
      </c>
      <c r="D7412" s="1">
        <v>80.179382764156799</v>
      </c>
      <c r="E7412" s="1">
        <v>-8.8073827641567988</v>
      </c>
    </row>
    <row r="7413" spans="1:5" x14ac:dyDescent="0.25">
      <c r="A7413" s="2">
        <v>46331.791666666657</v>
      </c>
      <c r="B7413" s="1">
        <v>70.275000000000006</v>
      </c>
      <c r="C7413" s="1">
        <v>143.96617620000001</v>
      </c>
      <c r="D7413" s="1">
        <v>80.179382764156799</v>
      </c>
      <c r="E7413" s="1">
        <v>-9.904382764156793</v>
      </c>
    </row>
    <row r="7414" spans="1:5" x14ac:dyDescent="0.25">
      <c r="A7414" s="2">
        <v>46331.833333333343</v>
      </c>
      <c r="B7414" s="1">
        <v>66.379000000000005</v>
      </c>
      <c r="C7414" s="1">
        <v>113.9679052</v>
      </c>
      <c r="D7414" s="1">
        <v>58.489015513896533</v>
      </c>
      <c r="E7414" s="1">
        <v>7.8899844861034794</v>
      </c>
    </row>
    <row r="7415" spans="1:5" x14ac:dyDescent="0.25">
      <c r="A7415" s="2">
        <v>46331.875</v>
      </c>
      <c r="B7415" s="1">
        <v>62.167000000000002</v>
      </c>
      <c r="C7415" s="1">
        <v>107.9486732</v>
      </c>
      <c r="D7415" s="1">
        <v>58.489015513896533</v>
      </c>
      <c r="E7415" s="1">
        <v>3.6779844861034761</v>
      </c>
    </row>
    <row r="7416" spans="1:5" x14ac:dyDescent="0.25">
      <c r="A7416" s="2">
        <v>46331.916666666657</v>
      </c>
      <c r="B7416" s="1">
        <v>58.530999999999999</v>
      </c>
      <c r="C7416" s="1">
        <v>104.9227982</v>
      </c>
      <c r="D7416" s="1">
        <v>58.489015513896533</v>
      </c>
      <c r="E7416" s="1">
        <v>4.1984486103473273E-2</v>
      </c>
    </row>
    <row r="7417" spans="1:5" x14ac:dyDescent="0.25">
      <c r="A7417" s="2">
        <v>46331.958333333343</v>
      </c>
      <c r="B7417" s="1">
        <v>54.521000000000001</v>
      </c>
      <c r="C7417" s="1">
        <v>99.666376529999994</v>
      </c>
      <c r="D7417" s="1">
        <v>58.489015513896533</v>
      </c>
      <c r="E7417" s="1">
        <v>-3.9680155138965252</v>
      </c>
    </row>
    <row r="7418" spans="1:5" x14ac:dyDescent="0.25">
      <c r="A7418" s="2">
        <v>46332</v>
      </c>
      <c r="B7418" s="1">
        <v>51.44</v>
      </c>
      <c r="C7418" s="1">
        <v>86.915951089999993</v>
      </c>
      <c r="D7418" s="1">
        <v>58.489015513896533</v>
      </c>
      <c r="E7418" s="1">
        <v>-7.0490155138965278</v>
      </c>
    </row>
    <row r="7419" spans="1:5" x14ac:dyDescent="0.25">
      <c r="A7419" s="2">
        <v>46332.041666666657</v>
      </c>
      <c r="B7419" s="1">
        <v>49.54</v>
      </c>
      <c r="C7419" s="1">
        <v>81.872377319999998</v>
      </c>
      <c r="D7419" s="1">
        <v>58.489015513896533</v>
      </c>
      <c r="E7419" s="1">
        <v>-8.9490155138965264</v>
      </c>
    </row>
    <row r="7420" spans="1:5" x14ac:dyDescent="0.25">
      <c r="A7420" s="2">
        <v>46332.083333333343</v>
      </c>
      <c r="B7420" s="1">
        <v>48.548999999999999</v>
      </c>
      <c r="C7420" s="1">
        <v>81.48370414</v>
      </c>
      <c r="D7420" s="1">
        <v>58.489015513896533</v>
      </c>
      <c r="E7420" s="1">
        <v>-9.940015513896526</v>
      </c>
    </row>
    <row r="7421" spans="1:5" x14ac:dyDescent="0.25">
      <c r="A7421" s="2">
        <v>46332.125</v>
      </c>
      <c r="B7421" s="1">
        <v>49.006</v>
      </c>
      <c r="C7421" s="1">
        <v>79.672955130000005</v>
      </c>
      <c r="D7421" s="1">
        <v>58.489015513896533</v>
      </c>
      <c r="E7421" s="1">
        <v>-9.4830155138965253</v>
      </c>
    </row>
    <row r="7422" spans="1:5" x14ac:dyDescent="0.25">
      <c r="A7422" s="2">
        <v>46332.166666666657</v>
      </c>
      <c r="B7422" s="1">
        <v>50.417000000000002</v>
      </c>
      <c r="C7422" s="1">
        <v>81.48370414</v>
      </c>
      <c r="D7422" s="1">
        <v>58.489015513896533</v>
      </c>
      <c r="E7422" s="1">
        <v>-8.0720155138965239</v>
      </c>
    </row>
    <row r="7423" spans="1:5" x14ac:dyDescent="0.25">
      <c r="A7423" s="2">
        <v>46332.208333333343</v>
      </c>
      <c r="B7423" s="1">
        <v>53.87</v>
      </c>
      <c r="C7423" s="1">
        <v>86.915951089999993</v>
      </c>
      <c r="D7423" s="1">
        <v>58.489015513896533</v>
      </c>
      <c r="E7423" s="1">
        <v>-4.6190155138965281</v>
      </c>
    </row>
    <row r="7424" spans="1:5" x14ac:dyDescent="0.25">
      <c r="A7424" s="2">
        <v>46332.25</v>
      </c>
      <c r="B7424" s="1">
        <v>61.567</v>
      </c>
      <c r="C7424" s="1">
        <v>101.094932</v>
      </c>
      <c r="D7424" s="1">
        <v>58.489015513896533</v>
      </c>
      <c r="E7424" s="1">
        <v>3.0779844861034751</v>
      </c>
    </row>
    <row r="7425" spans="1:5" x14ac:dyDescent="0.25">
      <c r="A7425" s="2">
        <v>46332.291666666657</v>
      </c>
      <c r="B7425" s="1">
        <v>67.319999999999993</v>
      </c>
      <c r="C7425" s="1">
        <v>113.7263185</v>
      </c>
      <c r="D7425" s="1">
        <v>58.489015513896533</v>
      </c>
      <c r="E7425" s="1">
        <v>8.8309844861034676</v>
      </c>
    </row>
    <row r="7426" spans="1:5" x14ac:dyDescent="0.25">
      <c r="A7426" s="2">
        <v>46332.333333333343</v>
      </c>
      <c r="B7426" s="1">
        <v>68.887</v>
      </c>
      <c r="C7426" s="1">
        <v>143.66099980000001</v>
      </c>
      <c r="D7426" s="1">
        <v>80.179382764156799</v>
      </c>
      <c r="E7426" s="1">
        <v>-11.2923827641568</v>
      </c>
    </row>
    <row r="7427" spans="1:5" x14ac:dyDescent="0.25">
      <c r="A7427" s="2">
        <v>46332.375</v>
      </c>
      <c r="B7427" s="1">
        <v>71.119</v>
      </c>
      <c r="C7427" s="1">
        <v>126.8142582</v>
      </c>
      <c r="D7427" s="1">
        <v>80.179382764156799</v>
      </c>
      <c r="E7427" s="1">
        <v>-9.0603827641567989</v>
      </c>
    </row>
    <row r="7428" spans="1:5" x14ac:dyDescent="0.25">
      <c r="A7428" s="2">
        <v>46332.416666666657</v>
      </c>
      <c r="B7428" s="1">
        <v>72.058999999999997</v>
      </c>
      <c r="C7428" s="1">
        <v>116.3075396</v>
      </c>
      <c r="D7428" s="1">
        <v>80.179382764156799</v>
      </c>
      <c r="E7428" s="1">
        <v>-8.1203827641568012</v>
      </c>
    </row>
    <row r="7429" spans="1:5" x14ac:dyDescent="0.25">
      <c r="A7429" s="2">
        <v>46332.458333333343</v>
      </c>
      <c r="B7429" s="1">
        <v>72.656999999999996</v>
      </c>
      <c r="C7429" s="1">
        <v>111.97884449999999</v>
      </c>
      <c r="D7429" s="1">
        <v>80.179382764156799</v>
      </c>
      <c r="E7429" s="1">
        <v>-7.5223827641568022</v>
      </c>
    </row>
    <row r="7430" spans="1:5" x14ac:dyDescent="0.25">
      <c r="A7430" s="2">
        <v>46332.5</v>
      </c>
      <c r="B7430" s="1">
        <v>71.876999999999995</v>
      </c>
      <c r="C7430" s="1">
        <v>109.79369250000001</v>
      </c>
      <c r="D7430" s="1">
        <v>80.179382764156799</v>
      </c>
      <c r="E7430" s="1">
        <v>-8.3023827641568033</v>
      </c>
    </row>
    <row r="7431" spans="1:5" x14ac:dyDescent="0.25">
      <c r="A7431" s="2">
        <v>46332.541666666657</v>
      </c>
      <c r="B7431" s="1">
        <v>70.516000000000005</v>
      </c>
      <c r="C7431" s="1">
        <v>114.0785959</v>
      </c>
      <c r="D7431" s="1">
        <v>80.179382764156799</v>
      </c>
      <c r="E7431" s="1">
        <v>-9.6633827641567933</v>
      </c>
    </row>
    <row r="7432" spans="1:5" x14ac:dyDescent="0.25">
      <c r="A7432" s="2">
        <v>46332.583333333343</v>
      </c>
      <c r="B7432" s="1">
        <v>69.242000000000004</v>
      </c>
      <c r="C7432" s="1">
        <v>121.15114199999999</v>
      </c>
      <c r="D7432" s="1">
        <v>80.179382764156799</v>
      </c>
      <c r="E7432" s="1">
        <v>-10.937382764156791</v>
      </c>
    </row>
    <row r="7433" spans="1:5" x14ac:dyDescent="0.25">
      <c r="A7433" s="2">
        <v>46332.625</v>
      </c>
      <c r="B7433" s="1">
        <v>67.289000000000001</v>
      </c>
      <c r="C7433" s="1">
        <v>131.5982946</v>
      </c>
      <c r="D7433" s="1">
        <v>80.179382764156799</v>
      </c>
      <c r="E7433" s="1">
        <v>-12.890382764156801</v>
      </c>
    </row>
    <row r="7434" spans="1:5" x14ac:dyDescent="0.25">
      <c r="A7434" s="2">
        <v>46332.666666666657</v>
      </c>
      <c r="B7434" s="1">
        <v>67.450999999999993</v>
      </c>
      <c r="C7434" s="1">
        <v>143.66099980000001</v>
      </c>
      <c r="D7434" s="1">
        <v>80.179382764156799</v>
      </c>
      <c r="E7434" s="1">
        <v>-12.728382764156811</v>
      </c>
    </row>
    <row r="7435" spans="1:5" x14ac:dyDescent="0.25">
      <c r="A7435" s="2">
        <v>46332.708333333343</v>
      </c>
      <c r="B7435" s="1">
        <v>69.06</v>
      </c>
      <c r="C7435" s="1">
        <v>143.66099980000001</v>
      </c>
      <c r="D7435" s="1">
        <v>80.179382764156799</v>
      </c>
      <c r="E7435" s="1">
        <v>-11.1193827641568</v>
      </c>
    </row>
    <row r="7436" spans="1:5" x14ac:dyDescent="0.25">
      <c r="A7436" s="2">
        <v>46332.75</v>
      </c>
      <c r="B7436" s="1">
        <v>69.572000000000003</v>
      </c>
      <c r="C7436" s="1">
        <v>143.66099980000001</v>
      </c>
      <c r="D7436" s="1">
        <v>80.179382764156799</v>
      </c>
      <c r="E7436" s="1">
        <v>-10.607382764156799</v>
      </c>
    </row>
    <row r="7437" spans="1:5" x14ac:dyDescent="0.25">
      <c r="A7437" s="2">
        <v>46332.791666666657</v>
      </c>
      <c r="B7437" s="1">
        <v>68.108999999999995</v>
      </c>
      <c r="C7437" s="1">
        <v>143.66099980000001</v>
      </c>
      <c r="D7437" s="1">
        <v>80.179382764156799</v>
      </c>
      <c r="E7437" s="1">
        <v>-12.0703827641568</v>
      </c>
    </row>
    <row r="7438" spans="1:5" x14ac:dyDescent="0.25">
      <c r="A7438" s="2">
        <v>46332.833333333343</v>
      </c>
      <c r="B7438" s="1">
        <v>63.968000000000004</v>
      </c>
      <c r="C7438" s="1">
        <v>110.7277532</v>
      </c>
      <c r="D7438" s="1">
        <v>58.489015513896533</v>
      </c>
      <c r="E7438" s="1">
        <v>5.478984486103478</v>
      </c>
    </row>
    <row r="7439" spans="1:5" x14ac:dyDescent="0.25">
      <c r="A7439" s="2">
        <v>46332.875</v>
      </c>
      <c r="B7439" s="1">
        <v>59.807000000000002</v>
      </c>
      <c r="C7439" s="1">
        <v>106.16668730000001</v>
      </c>
      <c r="D7439" s="1">
        <v>58.489015513896533</v>
      </c>
      <c r="E7439" s="1">
        <v>1.3179844861034771</v>
      </c>
    </row>
    <row r="7440" spans="1:5" x14ac:dyDescent="0.25">
      <c r="A7440" s="2">
        <v>46332.916666666657</v>
      </c>
      <c r="B7440" s="1">
        <v>56.552</v>
      </c>
      <c r="C7440" s="1">
        <v>104.18404839999999</v>
      </c>
      <c r="D7440" s="1">
        <v>58.489015513896533</v>
      </c>
      <c r="E7440" s="1">
        <v>-1.9370155138965259</v>
      </c>
    </row>
    <row r="7441" spans="1:5" x14ac:dyDescent="0.25">
      <c r="A7441" s="2">
        <v>46332.958333333343</v>
      </c>
      <c r="B7441" s="1">
        <v>52.802</v>
      </c>
      <c r="C7441" s="1">
        <v>99.775315730000003</v>
      </c>
      <c r="D7441" s="1">
        <v>58.489015513896533</v>
      </c>
      <c r="E7441" s="1">
        <v>-5.6870155138965259</v>
      </c>
    </row>
    <row r="7442" spans="1:5" x14ac:dyDescent="0.25">
      <c r="A7442" s="2">
        <v>46333</v>
      </c>
      <c r="B7442" s="1">
        <v>49.301000000000002</v>
      </c>
      <c r="C7442" s="1">
        <v>93.921989460000006</v>
      </c>
      <c r="D7442" s="1">
        <v>58.489015513896533</v>
      </c>
      <c r="E7442" s="1">
        <v>-9.1880155138965236</v>
      </c>
    </row>
    <row r="7443" spans="1:5" x14ac:dyDescent="0.25">
      <c r="A7443" s="2">
        <v>46333.041666666657</v>
      </c>
      <c r="B7443" s="1">
        <v>47.259</v>
      </c>
      <c r="C7443" s="1">
        <v>79.458060619999998</v>
      </c>
      <c r="D7443" s="1">
        <v>58.489015513896533</v>
      </c>
      <c r="E7443" s="1">
        <v>-11.230015513896531</v>
      </c>
    </row>
    <row r="7444" spans="1:5" x14ac:dyDescent="0.25">
      <c r="A7444" s="2">
        <v>46333.083333333343</v>
      </c>
      <c r="B7444" s="1">
        <v>45.929000000000002</v>
      </c>
      <c r="C7444" s="1">
        <v>77.355210569999997</v>
      </c>
      <c r="D7444" s="1">
        <v>58.489015513896533</v>
      </c>
      <c r="E7444" s="1">
        <v>-12.56001551389652</v>
      </c>
    </row>
    <row r="7445" spans="1:5" x14ac:dyDescent="0.25">
      <c r="A7445" s="2">
        <v>46333.125</v>
      </c>
      <c r="B7445" s="1">
        <v>45.826999999999998</v>
      </c>
      <c r="C7445" s="1">
        <v>77.355210569999997</v>
      </c>
      <c r="D7445" s="1">
        <v>58.489015513896533</v>
      </c>
      <c r="E7445" s="1">
        <v>-12.662015513896529</v>
      </c>
    </row>
    <row r="7446" spans="1:5" x14ac:dyDescent="0.25">
      <c r="A7446" s="2">
        <v>46333.166666666657</v>
      </c>
      <c r="B7446" s="1">
        <v>45.756999999999998</v>
      </c>
      <c r="C7446" s="1">
        <v>77.355210569999997</v>
      </c>
      <c r="D7446" s="1">
        <v>58.489015513896533</v>
      </c>
      <c r="E7446" s="1">
        <v>-12.732015513896529</v>
      </c>
    </row>
    <row r="7447" spans="1:5" x14ac:dyDescent="0.25">
      <c r="A7447" s="2">
        <v>46333.208333333343</v>
      </c>
      <c r="B7447" s="1">
        <v>46.206000000000003</v>
      </c>
      <c r="C7447" s="1">
        <v>77.355210569999997</v>
      </c>
      <c r="D7447" s="1">
        <v>58.489015513896533</v>
      </c>
      <c r="E7447" s="1">
        <v>-12.283015513896521</v>
      </c>
    </row>
    <row r="7448" spans="1:5" x14ac:dyDescent="0.25">
      <c r="A7448" s="2">
        <v>46333.25</v>
      </c>
      <c r="B7448" s="1">
        <v>48.027999999999999</v>
      </c>
      <c r="C7448" s="1">
        <v>77.355210569999997</v>
      </c>
      <c r="D7448" s="1">
        <v>58.489015513896533</v>
      </c>
      <c r="E7448" s="1">
        <v>-10.46101551389653</v>
      </c>
    </row>
    <row r="7449" spans="1:5" x14ac:dyDescent="0.25">
      <c r="A7449" s="2">
        <v>46333.291666666657</v>
      </c>
      <c r="B7449" s="1">
        <v>50.962000000000003</v>
      </c>
      <c r="C7449" s="1">
        <v>94.178505670000007</v>
      </c>
      <c r="D7449" s="1">
        <v>58.489015513896533</v>
      </c>
      <c r="E7449" s="1">
        <v>-7.5270155138965222</v>
      </c>
    </row>
    <row r="7450" spans="1:5" x14ac:dyDescent="0.25">
      <c r="A7450" s="2">
        <v>46333.333333333343</v>
      </c>
      <c r="B7450" s="1">
        <v>53.241999999999997</v>
      </c>
      <c r="C7450" s="1">
        <v>82.671886049999998</v>
      </c>
      <c r="D7450" s="1">
        <v>58.489015513896533</v>
      </c>
      <c r="E7450" s="1">
        <v>-5.2470155138965282</v>
      </c>
    </row>
    <row r="7451" spans="1:5" x14ac:dyDescent="0.25">
      <c r="A7451" s="2">
        <v>46333.375</v>
      </c>
      <c r="B7451" s="1">
        <v>57.747</v>
      </c>
      <c r="C7451" s="1">
        <v>81.914219360000004</v>
      </c>
      <c r="D7451" s="1">
        <v>58.489015513896533</v>
      </c>
      <c r="E7451" s="1">
        <v>-0.74201551389652565</v>
      </c>
    </row>
    <row r="7452" spans="1:5" x14ac:dyDescent="0.25">
      <c r="A7452" s="2">
        <v>46333.416666666657</v>
      </c>
      <c r="B7452" s="1">
        <v>59.957999999999998</v>
      </c>
      <c r="C7452" s="1">
        <v>77.355210569999997</v>
      </c>
      <c r="D7452" s="1">
        <v>58.489015513896533</v>
      </c>
      <c r="E7452" s="1">
        <v>1.4689844861034731</v>
      </c>
    </row>
    <row r="7453" spans="1:5" x14ac:dyDescent="0.25">
      <c r="A7453" s="2">
        <v>46333.458333333343</v>
      </c>
      <c r="B7453" s="1">
        <v>61.469000000000001</v>
      </c>
      <c r="C7453" s="1">
        <v>77.355210569999997</v>
      </c>
      <c r="D7453" s="1">
        <v>58.489015513896533</v>
      </c>
      <c r="E7453" s="1">
        <v>2.9799844861034761</v>
      </c>
    </row>
    <row r="7454" spans="1:5" x14ac:dyDescent="0.25">
      <c r="A7454" s="2">
        <v>46333.5</v>
      </c>
      <c r="B7454" s="1">
        <v>60.978999999999999</v>
      </c>
      <c r="C7454" s="1">
        <v>73.502355640000005</v>
      </c>
      <c r="D7454" s="1">
        <v>58.489015513896533</v>
      </c>
      <c r="E7454" s="1">
        <v>2.4899844861034741</v>
      </c>
    </row>
    <row r="7455" spans="1:5" x14ac:dyDescent="0.25">
      <c r="A7455" s="2">
        <v>46333.541666666657</v>
      </c>
      <c r="B7455" s="1">
        <v>59.558</v>
      </c>
      <c r="C7455" s="1">
        <v>77.355210569999997</v>
      </c>
      <c r="D7455" s="1">
        <v>58.489015513896533</v>
      </c>
      <c r="E7455" s="1">
        <v>1.0689844861034741</v>
      </c>
    </row>
    <row r="7456" spans="1:5" x14ac:dyDescent="0.25">
      <c r="A7456" s="2">
        <v>46333.583333333343</v>
      </c>
      <c r="B7456" s="1">
        <v>58.649000000000001</v>
      </c>
      <c r="C7456" s="1">
        <v>79.458060619999998</v>
      </c>
      <c r="D7456" s="1">
        <v>58.489015513896533</v>
      </c>
      <c r="E7456" s="1">
        <v>0.1599844861034754</v>
      </c>
    </row>
    <row r="7457" spans="1:5" x14ac:dyDescent="0.25">
      <c r="A7457" s="2">
        <v>46333.625</v>
      </c>
      <c r="B7457" s="1">
        <v>56.862000000000002</v>
      </c>
      <c r="C7457" s="1">
        <v>95.119064910000006</v>
      </c>
      <c r="D7457" s="1">
        <v>58.489015513896533</v>
      </c>
      <c r="E7457" s="1">
        <v>-1.6270155138965241</v>
      </c>
    </row>
    <row r="7458" spans="1:5" x14ac:dyDescent="0.25">
      <c r="A7458" s="2">
        <v>46333.666666666657</v>
      </c>
      <c r="B7458" s="1">
        <v>57.414000000000001</v>
      </c>
      <c r="C7458" s="1">
        <v>101.77539280000001</v>
      </c>
      <c r="D7458" s="1">
        <v>58.489015513896533</v>
      </c>
      <c r="E7458" s="1">
        <v>-1.0750155138965241</v>
      </c>
    </row>
    <row r="7459" spans="1:5" x14ac:dyDescent="0.25">
      <c r="A7459" s="2">
        <v>46333.708333333343</v>
      </c>
      <c r="B7459" s="1">
        <v>59.853000000000002</v>
      </c>
      <c r="C7459" s="1">
        <v>105.31186460000001</v>
      </c>
      <c r="D7459" s="1">
        <v>58.489015513896533</v>
      </c>
      <c r="E7459" s="1">
        <v>1.363984486103476</v>
      </c>
    </row>
    <row r="7460" spans="1:5" x14ac:dyDescent="0.25">
      <c r="A7460" s="2">
        <v>46333.75</v>
      </c>
      <c r="B7460" s="1">
        <v>61.429000000000002</v>
      </c>
      <c r="C7460" s="1">
        <v>105.31186460000001</v>
      </c>
      <c r="D7460" s="1">
        <v>58.489015513896533</v>
      </c>
      <c r="E7460" s="1">
        <v>2.939984486103477</v>
      </c>
    </row>
    <row r="7461" spans="1:5" x14ac:dyDescent="0.25">
      <c r="A7461" s="2">
        <v>46333.791666666657</v>
      </c>
      <c r="B7461" s="1">
        <v>60.128</v>
      </c>
      <c r="C7461" s="1">
        <v>105.31186460000001</v>
      </c>
      <c r="D7461" s="1">
        <v>58.489015513896533</v>
      </c>
      <c r="E7461" s="1">
        <v>1.638984486103475</v>
      </c>
    </row>
    <row r="7462" spans="1:5" x14ac:dyDescent="0.25">
      <c r="A7462" s="2">
        <v>46333.833333333343</v>
      </c>
      <c r="B7462" s="1">
        <v>56.384</v>
      </c>
      <c r="C7462" s="1">
        <v>101.77539280000001</v>
      </c>
      <c r="D7462" s="1">
        <v>58.489015513896533</v>
      </c>
      <c r="E7462" s="1">
        <v>-2.1050155138965252</v>
      </c>
    </row>
    <row r="7463" spans="1:5" x14ac:dyDescent="0.25">
      <c r="A7463" s="2">
        <v>46333.875</v>
      </c>
      <c r="B7463" s="1">
        <v>53.113999999999997</v>
      </c>
      <c r="C7463" s="1">
        <v>101.77539280000001</v>
      </c>
      <c r="D7463" s="1">
        <v>58.489015513896533</v>
      </c>
      <c r="E7463" s="1">
        <v>-5.3750155138965283</v>
      </c>
    </row>
    <row r="7464" spans="1:5" x14ac:dyDescent="0.25">
      <c r="A7464" s="2">
        <v>46333.916666666657</v>
      </c>
      <c r="B7464" s="1">
        <v>51.152999999999999</v>
      </c>
      <c r="C7464" s="1">
        <v>97.026896379999997</v>
      </c>
      <c r="D7464" s="1">
        <v>58.489015513896533</v>
      </c>
      <c r="E7464" s="1">
        <v>-7.3360155138965268</v>
      </c>
    </row>
    <row r="7465" spans="1:5" x14ac:dyDescent="0.25">
      <c r="A7465" s="2">
        <v>46333.958333333343</v>
      </c>
      <c r="B7465" s="1">
        <v>48.017000000000003</v>
      </c>
      <c r="C7465" s="1">
        <v>93.921989460000006</v>
      </c>
      <c r="D7465" s="1">
        <v>58.489015513896533</v>
      </c>
      <c r="E7465" s="1">
        <v>-10.472015513896521</v>
      </c>
    </row>
    <row r="7466" spans="1:5" x14ac:dyDescent="0.25">
      <c r="A7466" s="2">
        <v>46334</v>
      </c>
      <c r="B7466" s="1">
        <v>45.35</v>
      </c>
      <c r="C7466" s="1">
        <v>52.857159250000002</v>
      </c>
      <c r="D7466" s="1">
        <v>58.489015513896533</v>
      </c>
      <c r="E7466" s="1">
        <v>-13.139015513896521</v>
      </c>
    </row>
    <row r="7467" spans="1:5" x14ac:dyDescent="0.25">
      <c r="A7467" s="2">
        <v>46334.041666666657</v>
      </c>
      <c r="B7467" s="1">
        <v>43.460999999999999</v>
      </c>
      <c r="C7467" s="1">
        <v>50.575944149999998</v>
      </c>
      <c r="D7467" s="1">
        <v>58.489015513896533</v>
      </c>
      <c r="E7467" s="1">
        <v>-15.028015513896531</v>
      </c>
    </row>
    <row r="7468" spans="1:5" x14ac:dyDescent="0.25">
      <c r="A7468" s="2">
        <v>46334.083333333343</v>
      </c>
      <c r="B7468" s="1">
        <v>42.423000000000002</v>
      </c>
      <c r="C7468" s="1">
        <v>49.26775919</v>
      </c>
      <c r="D7468" s="1">
        <v>58.489015513896533</v>
      </c>
      <c r="E7468" s="1">
        <v>-16.06601551389652</v>
      </c>
    </row>
    <row r="7469" spans="1:5" x14ac:dyDescent="0.25">
      <c r="A7469" s="2">
        <v>46334.125</v>
      </c>
      <c r="B7469" s="1">
        <v>42.213999999999999</v>
      </c>
      <c r="C7469" s="1">
        <v>48.8461128</v>
      </c>
      <c r="D7469" s="1">
        <v>58.489015513896533</v>
      </c>
      <c r="E7469" s="1">
        <v>-16.27501551389653</v>
      </c>
    </row>
    <row r="7470" spans="1:5" x14ac:dyDescent="0.25">
      <c r="A7470" s="2">
        <v>46334.166666666657</v>
      </c>
      <c r="B7470" s="1">
        <v>42.1</v>
      </c>
      <c r="C7470" s="1">
        <v>48.93260437</v>
      </c>
      <c r="D7470" s="1">
        <v>58.489015513896533</v>
      </c>
      <c r="E7470" s="1">
        <v>-16.389015513896521</v>
      </c>
    </row>
    <row r="7471" spans="1:5" x14ac:dyDescent="0.25">
      <c r="A7471" s="2">
        <v>46334.208333333343</v>
      </c>
      <c r="B7471" s="1">
        <v>42.451999999999998</v>
      </c>
      <c r="C7471" s="1">
        <v>48.154180259999997</v>
      </c>
      <c r="D7471" s="1">
        <v>58.489015513896533</v>
      </c>
      <c r="E7471" s="1">
        <v>-16.037015513896531</v>
      </c>
    </row>
    <row r="7472" spans="1:5" x14ac:dyDescent="0.25">
      <c r="A7472" s="2">
        <v>46334.25</v>
      </c>
      <c r="B7472" s="1">
        <v>43.036000000000001</v>
      </c>
      <c r="C7472" s="1">
        <v>50.575944149999998</v>
      </c>
      <c r="D7472" s="1">
        <v>58.489015513896533</v>
      </c>
      <c r="E7472" s="1">
        <v>-15.453015513896521</v>
      </c>
    </row>
    <row r="7473" spans="1:5" x14ac:dyDescent="0.25">
      <c r="A7473" s="2">
        <v>46334.291666666657</v>
      </c>
      <c r="B7473" s="1">
        <v>45.027999999999999</v>
      </c>
      <c r="C7473" s="1">
        <v>50.575944149999998</v>
      </c>
      <c r="D7473" s="1">
        <v>58.489015513896533</v>
      </c>
      <c r="E7473" s="1">
        <v>-13.46101551389653</v>
      </c>
    </row>
    <row r="7474" spans="1:5" x14ac:dyDescent="0.25">
      <c r="A7474" s="2">
        <v>46334.333333333343</v>
      </c>
      <c r="B7474" s="1">
        <v>47.093000000000004</v>
      </c>
      <c r="C7474" s="1">
        <v>50.575944149999998</v>
      </c>
      <c r="D7474" s="1">
        <v>58.489015513896533</v>
      </c>
      <c r="E7474" s="1">
        <v>-11.39601551389652</v>
      </c>
    </row>
    <row r="7475" spans="1:5" x14ac:dyDescent="0.25">
      <c r="A7475" s="2">
        <v>46334.375</v>
      </c>
      <c r="B7475" s="1">
        <v>52.191000000000003</v>
      </c>
      <c r="C7475" s="1">
        <v>51.375991149999997</v>
      </c>
      <c r="D7475" s="1">
        <v>58.489015513896533</v>
      </c>
      <c r="E7475" s="1">
        <v>-6.298015513896523</v>
      </c>
    </row>
    <row r="7476" spans="1:5" x14ac:dyDescent="0.25">
      <c r="A7476" s="2">
        <v>46334.416666666657</v>
      </c>
      <c r="B7476" s="1">
        <v>54.965000000000003</v>
      </c>
      <c r="C7476" s="1">
        <v>50.575944149999998</v>
      </c>
      <c r="D7476" s="1">
        <v>58.489015513896533</v>
      </c>
      <c r="E7476" s="1">
        <v>-3.5240155138965221</v>
      </c>
    </row>
    <row r="7477" spans="1:5" x14ac:dyDescent="0.25">
      <c r="A7477" s="2">
        <v>46334.458333333343</v>
      </c>
      <c r="B7477" s="1">
        <v>57.268000000000001</v>
      </c>
      <c r="C7477" s="1">
        <v>50.575944149999998</v>
      </c>
      <c r="D7477" s="1">
        <v>58.489015513896533</v>
      </c>
      <c r="E7477" s="1">
        <v>-1.2210155138965251</v>
      </c>
    </row>
    <row r="7478" spans="1:5" x14ac:dyDescent="0.25">
      <c r="A7478" s="2">
        <v>46334.5</v>
      </c>
      <c r="B7478" s="1">
        <v>56.908000000000001</v>
      </c>
      <c r="C7478" s="1">
        <v>50.575944149999998</v>
      </c>
      <c r="D7478" s="1">
        <v>58.489015513896533</v>
      </c>
      <c r="E7478" s="1">
        <v>-1.5810155138965241</v>
      </c>
    </row>
    <row r="7479" spans="1:5" x14ac:dyDescent="0.25">
      <c r="A7479" s="2">
        <v>46334.541666666657</v>
      </c>
      <c r="B7479" s="1">
        <v>55.619</v>
      </c>
      <c r="C7479" s="1">
        <v>50.575944149999998</v>
      </c>
      <c r="D7479" s="1">
        <v>58.489015513896533</v>
      </c>
      <c r="E7479" s="1">
        <v>-2.8700155138965262</v>
      </c>
    </row>
    <row r="7480" spans="1:5" x14ac:dyDescent="0.25">
      <c r="A7480" s="2">
        <v>46334.583333333343</v>
      </c>
      <c r="B7480" s="1">
        <v>54.716000000000001</v>
      </c>
      <c r="C7480" s="1">
        <v>54.900522530000003</v>
      </c>
      <c r="D7480" s="1">
        <v>58.489015513896533</v>
      </c>
      <c r="E7480" s="1">
        <v>-3.773015513896524</v>
      </c>
    </row>
    <row r="7481" spans="1:5" x14ac:dyDescent="0.25">
      <c r="A7481" s="2">
        <v>46334.625</v>
      </c>
      <c r="B7481" s="1">
        <v>52.957000000000001</v>
      </c>
      <c r="C7481" s="1">
        <v>86.8016066</v>
      </c>
      <c r="D7481" s="1">
        <v>58.489015513896533</v>
      </c>
      <c r="E7481" s="1">
        <v>-5.5320155138965248</v>
      </c>
    </row>
    <row r="7482" spans="1:5" x14ac:dyDescent="0.25">
      <c r="A7482" s="2">
        <v>46334.666666666657</v>
      </c>
      <c r="B7482" s="1">
        <v>53.86</v>
      </c>
      <c r="C7482" s="1">
        <v>98.122930280000006</v>
      </c>
      <c r="D7482" s="1">
        <v>58.489015513896533</v>
      </c>
      <c r="E7482" s="1">
        <v>-4.6290155138965261</v>
      </c>
    </row>
    <row r="7483" spans="1:5" x14ac:dyDescent="0.25">
      <c r="A7483" s="2">
        <v>46334.708333333343</v>
      </c>
      <c r="B7483" s="1">
        <v>56.723999999999997</v>
      </c>
      <c r="C7483" s="1">
        <v>101.4311232</v>
      </c>
      <c r="D7483" s="1">
        <v>58.489015513896533</v>
      </c>
      <c r="E7483" s="1">
        <v>-1.7650155138965291</v>
      </c>
    </row>
    <row r="7484" spans="1:5" x14ac:dyDescent="0.25">
      <c r="A7484" s="2">
        <v>46334.75</v>
      </c>
      <c r="B7484" s="1">
        <v>59.006</v>
      </c>
      <c r="C7484" s="1">
        <v>107.44361259999999</v>
      </c>
      <c r="D7484" s="1">
        <v>58.489015513896533</v>
      </c>
      <c r="E7484" s="1">
        <v>0.51698448610347469</v>
      </c>
    </row>
    <row r="7485" spans="1:5" x14ac:dyDescent="0.25">
      <c r="A7485" s="2">
        <v>46334.791666666657</v>
      </c>
      <c r="B7485" s="1">
        <v>58.37</v>
      </c>
      <c r="C7485" s="1">
        <v>101.4311232</v>
      </c>
      <c r="D7485" s="1">
        <v>58.489015513896533</v>
      </c>
      <c r="E7485" s="1">
        <v>-0.11901551389652811</v>
      </c>
    </row>
    <row r="7486" spans="1:5" x14ac:dyDescent="0.25">
      <c r="A7486" s="2">
        <v>46334.833333333343</v>
      </c>
      <c r="B7486" s="1">
        <v>55.838000000000001</v>
      </c>
      <c r="C7486" s="1">
        <v>98.122930280000006</v>
      </c>
      <c r="D7486" s="1">
        <v>58.489015513896533</v>
      </c>
      <c r="E7486" s="1">
        <v>-2.651015513896525</v>
      </c>
    </row>
    <row r="7487" spans="1:5" x14ac:dyDescent="0.25">
      <c r="A7487" s="2">
        <v>46334.875</v>
      </c>
      <c r="B7487" s="1">
        <v>53.65</v>
      </c>
      <c r="C7487" s="1">
        <v>98.122930280000006</v>
      </c>
      <c r="D7487" s="1">
        <v>58.489015513896533</v>
      </c>
      <c r="E7487" s="1">
        <v>-4.839015513896527</v>
      </c>
    </row>
    <row r="7488" spans="1:5" x14ac:dyDescent="0.25">
      <c r="A7488" s="2">
        <v>46334.916666666657</v>
      </c>
      <c r="B7488" s="1">
        <v>52.609000000000002</v>
      </c>
      <c r="C7488" s="1">
        <v>98.122930280000006</v>
      </c>
      <c r="D7488" s="1">
        <v>58.489015513896533</v>
      </c>
      <c r="E7488" s="1">
        <v>-5.8800155138965238</v>
      </c>
    </row>
    <row r="7489" spans="1:5" x14ac:dyDescent="0.25">
      <c r="A7489" s="2">
        <v>46334.958333333343</v>
      </c>
      <c r="B7489" s="1">
        <v>49.621000000000002</v>
      </c>
      <c r="C7489" s="1">
        <v>95.324518940000004</v>
      </c>
      <c r="D7489" s="1">
        <v>58.489015513896533</v>
      </c>
      <c r="E7489" s="1">
        <v>-8.8680155138965233</v>
      </c>
    </row>
    <row r="7490" spans="1:5" x14ac:dyDescent="0.25">
      <c r="A7490" s="2">
        <v>46335</v>
      </c>
      <c r="B7490" s="1">
        <v>47.051000000000002</v>
      </c>
      <c r="C7490" s="1">
        <v>86.597758909999996</v>
      </c>
      <c r="D7490" s="1">
        <v>58.489015513896533</v>
      </c>
      <c r="E7490" s="1">
        <v>-11.43801551389652</v>
      </c>
    </row>
    <row r="7491" spans="1:5" x14ac:dyDescent="0.25">
      <c r="A7491" s="2">
        <v>46335.041666666657</v>
      </c>
      <c r="B7491" s="1">
        <v>45.652000000000001</v>
      </c>
      <c r="C7491" s="1">
        <v>80.352217679999995</v>
      </c>
      <c r="D7491" s="1">
        <v>58.489015513896533</v>
      </c>
      <c r="E7491" s="1">
        <v>-12.837015513896519</v>
      </c>
    </row>
    <row r="7492" spans="1:5" x14ac:dyDescent="0.25">
      <c r="A7492" s="2">
        <v>46335.083333333343</v>
      </c>
      <c r="B7492" s="1">
        <v>45.082999999999998</v>
      </c>
      <c r="C7492" s="1">
        <v>75.813980799999996</v>
      </c>
      <c r="D7492" s="1">
        <v>58.489015513896533</v>
      </c>
      <c r="E7492" s="1">
        <v>-13.406015513896531</v>
      </c>
    </row>
    <row r="7493" spans="1:5" x14ac:dyDescent="0.25">
      <c r="A7493" s="2">
        <v>46335.125</v>
      </c>
      <c r="B7493" s="1">
        <v>45.753</v>
      </c>
      <c r="C7493" s="1">
        <v>79.458060619999998</v>
      </c>
      <c r="D7493" s="1">
        <v>58.489015513896533</v>
      </c>
      <c r="E7493" s="1">
        <v>-12.736015513896531</v>
      </c>
    </row>
    <row r="7494" spans="1:5" x14ac:dyDescent="0.25">
      <c r="A7494" s="2">
        <v>46335.166666666657</v>
      </c>
      <c r="B7494" s="1">
        <v>47.335000000000001</v>
      </c>
      <c r="C7494" s="1">
        <v>87.330535800000007</v>
      </c>
      <c r="D7494" s="1">
        <v>58.489015513896533</v>
      </c>
      <c r="E7494" s="1">
        <v>-11.154015513896519</v>
      </c>
    </row>
    <row r="7495" spans="1:5" x14ac:dyDescent="0.25">
      <c r="A7495" s="2">
        <v>46335.208333333343</v>
      </c>
      <c r="B7495" s="1">
        <v>51.545999999999999</v>
      </c>
      <c r="C7495" s="1">
        <v>87.330535800000007</v>
      </c>
      <c r="D7495" s="1">
        <v>58.489015513896533</v>
      </c>
      <c r="E7495" s="1">
        <v>-6.9430155138965262</v>
      </c>
    </row>
    <row r="7496" spans="1:5" x14ac:dyDescent="0.25">
      <c r="A7496" s="2">
        <v>46335.25</v>
      </c>
      <c r="B7496" s="1">
        <v>60.572000000000003</v>
      </c>
      <c r="C7496" s="1">
        <v>101.80385699999999</v>
      </c>
      <c r="D7496" s="1">
        <v>58.489015513896533</v>
      </c>
      <c r="E7496" s="1">
        <v>2.0829844861034772</v>
      </c>
    </row>
    <row r="7497" spans="1:5" x14ac:dyDescent="0.25">
      <c r="A7497" s="2">
        <v>46335.291666666657</v>
      </c>
      <c r="B7497" s="1">
        <v>66.704999999999998</v>
      </c>
      <c r="C7497" s="1">
        <v>114.2445494</v>
      </c>
      <c r="D7497" s="1">
        <v>58.489015513896533</v>
      </c>
      <c r="E7497" s="1">
        <v>8.2159844861034728</v>
      </c>
    </row>
    <row r="7498" spans="1:5" x14ac:dyDescent="0.25">
      <c r="A7498" s="2">
        <v>46335.333333333343</v>
      </c>
      <c r="B7498" s="1">
        <v>68.534000000000006</v>
      </c>
      <c r="C7498" s="1">
        <v>144.09845440000001</v>
      </c>
      <c r="D7498" s="1">
        <v>80.179382764156799</v>
      </c>
      <c r="E7498" s="1">
        <v>-11.645382764156791</v>
      </c>
    </row>
    <row r="7499" spans="1:5" x14ac:dyDescent="0.25">
      <c r="A7499" s="2">
        <v>46335.375</v>
      </c>
      <c r="B7499" s="1">
        <v>71.03</v>
      </c>
      <c r="C7499" s="1">
        <v>128.4978653</v>
      </c>
      <c r="D7499" s="1">
        <v>80.179382764156799</v>
      </c>
      <c r="E7499" s="1">
        <v>-9.1493827641567975</v>
      </c>
    </row>
    <row r="7500" spans="1:5" x14ac:dyDescent="0.25">
      <c r="A7500" s="2">
        <v>46335.416666666657</v>
      </c>
      <c r="B7500" s="1">
        <v>72.221999999999994</v>
      </c>
      <c r="C7500" s="1">
        <v>117.4191174</v>
      </c>
      <c r="D7500" s="1">
        <v>80.179382764156799</v>
      </c>
      <c r="E7500" s="1">
        <v>-7.9573827641568036</v>
      </c>
    </row>
    <row r="7501" spans="1:5" x14ac:dyDescent="0.25">
      <c r="A7501" s="2">
        <v>46335.458333333343</v>
      </c>
      <c r="B7501" s="1">
        <v>73.402000000000001</v>
      </c>
      <c r="C7501" s="1">
        <v>117.4191174</v>
      </c>
      <c r="D7501" s="1">
        <v>80.179382764156799</v>
      </c>
      <c r="E7501" s="1">
        <v>-6.7773827641567976</v>
      </c>
    </row>
    <row r="7502" spans="1:5" x14ac:dyDescent="0.25">
      <c r="A7502" s="2">
        <v>46335.5</v>
      </c>
      <c r="B7502" s="1">
        <v>73.049000000000007</v>
      </c>
      <c r="C7502" s="1">
        <v>113.02503539999999</v>
      </c>
      <c r="D7502" s="1">
        <v>80.179382764156799</v>
      </c>
      <c r="E7502" s="1">
        <v>-7.1303827641567921</v>
      </c>
    </row>
    <row r="7503" spans="1:5" x14ac:dyDescent="0.25">
      <c r="A7503" s="2">
        <v>46335.541666666657</v>
      </c>
      <c r="B7503" s="1">
        <v>72.486000000000004</v>
      </c>
      <c r="C7503" s="1">
        <v>117.4191174</v>
      </c>
      <c r="D7503" s="1">
        <v>80.179382764156799</v>
      </c>
      <c r="E7503" s="1">
        <v>-7.6933827641567936</v>
      </c>
    </row>
    <row r="7504" spans="1:5" x14ac:dyDescent="0.25">
      <c r="A7504" s="2">
        <v>46335.583333333343</v>
      </c>
      <c r="B7504" s="1">
        <v>71.584000000000003</v>
      </c>
      <c r="C7504" s="1">
        <v>126.831828</v>
      </c>
      <c r="D7504" s="1">
        <v>80.179382764156799</v>
      </c>
      <c r="E7504" s="1">
        <v>-8.5953827641567955</v>
      </c>
    </row>
    <row r="7505" spans="1:5" x14ac:dyDescent="0.25">
      <c r="A7505" s="2">
        <v>46335.625</v>
      </c>
      <c r="B7505" s="1">
        <v>69.591999999999999</v>
      </c>
      <c r="C7505" s="1">
        <v>134.5590334</v>
      </c>
      <c r="D7505" s="1">
        <v>80.179382764156799</v>
      </c>
      <c r="E7505" s="1">
        <v>-10.5873827641568</v>
      </c>
    </row>
    <row r="7506" spans="1:5" x14ac:dyDescent="0.25">
      <c r="A7506" s="2">
        <v>46335.666666666657</v>
      </c>
      <c r="B7506" s="1">
        <v>69.683999999999997</v>
      </c>
      <c r="C7506" s="1">
        <v>144.31563779999999</v>
      </c>
      <c r="D7506" s="1">
        <v>80.179382764156799</v>
      </c>
      <c r="E7506" s="1">
        <v>-10.495382764156799</v>
      </c>
    </row>
    <row r="7507" spans="1:5" x14ac:dyDescent="0.25">
      <c r="A7507" s="2">
        <v>46335.708333333343</v>
      </c>
      <c r="B7507" s="1">
        <v>71.466999999999999</v>
      </c>
      <c r="C7507" s="1">
        <v>144.96873830000001</v>
      </c>
      <c r="D7507" s="1">
        <v>80.179382764156799</v>
      </c>
      <c r="E7507" s="1">
        <v>-8.7123827641567999</v>
      </c>
    </row>
    <row r="7508" spans="1:5" x14ac:dyDescent="0.25">
      <c r="A7508" s="2">
        <v>46335.75</v>
      </c>
      <c r="B7508" s="1">
        <v>72.162000000000006</v>
      </c>
      <c r="C7508" s="1">
        <v>144.96873830000001</v>
      </c>
      <c r="D7508" s="1">
        <v>80.179382764156799</v>
      </c>
      <c r="E7508" s="1">
        <v>-8.0173827641567925</v>
      </c>
    </row>
    <row r="7509" spans="1:5" x14ac:dyDescent="0.25">
      <c r="A7509" s="2">
        <v>46335.791666666657</v>
      </c>
      <c r="B7509" s="1">
        <v>71.066000000000003</v>
      </c>
      <c r="C7509" s="1">
        <v>144.96873830000001</v>
      </c>
      <c r="D7509" s="1">
        <v>80.179382764156799</v>
      </c>
      <c r="E7509" s="1">
        <v>-9.1133827641567962</v>
      </c>
    </row>
    <row r="7510" spans="1:5" x14ac:dyDescent="0.25">
      <c r="A7510" s="2">
        <v>46335.833333333343</v>
      </c>
      <c r="B7510" s="1">
        <v>67.099999999999994</v>
      </c>
      <c r="C7510" s="1">
        <v>114.2445494</v>
      </c>
      <c r="D7510" s="1">
        <v>58.489015513896533</v>
      </c>
      <c r="E7510" s="1">
        <v>8.6109844861034688</v>
      </c>
    </row>
    <row r="7511" spans="1:5" x14ac:dyDescent="0.25">
      <c r="A7511" s="2">
        <v>46335.875</v>
      </c>
      <c r="B7511" s="1">
        <v>62.854999999999997</v>
      </c>
      <c r="C7511" s="1">
        <v>106.16668730000001</v>
      </c>
      <c r="D7511" s="1">
        <v>58.489015513896533</v>
      </c>
      <c r="E7511" s="1">
        <v>4.3659844861034713</v>
      </c>
    </row>
    <row r="7512" spans="1:5" x14ac:dyDescent="0.25">
      <c r="A7512" s="2">
        <v>46335.916666666657</v>
      </c>
      <c r="B7512" s="1">
        <v>59.222999999999999</v>
      </c>
      <c r="C7512" s="1">
        <v>104.38125719999999</v>
      </c>
      <c r="D7512" s="1">
        <v>58.489015513896533</v>
      </c>
      <c r="E7512" s="1">
        <v>0.73398448610347344</v>
      </c>
    </row>
    <row r="7513" spans="1:5" x14ac:dyDescent="0.25">
      <c r="A7513" s="2">
        <v>46335.958333333343</v>
      </c>
      <c r="B7513" s="1">
        <v>55.226999999999997</v>
      </c>
      <c r="C7513" s="1">
        <v>98.398030910000003</v>
      </c>
      <c r="D7513" s="1">
        <v>58.489015513896533</v>
      </c>
      <c r="E7513" s="1">
        <v>-3.2620155138965292</v>
      </c>
    </row>
    <row r="7514" spans="1:5" x14ac:dyDescent="0.25">
      <c r="A7514" s="2">
        <v>46336</v>
      </c>
      <c r="B7514" s="1">
        <v>51.744999999999997</v>
      </c>
      <c r="C7514" s="1">
        <v>88.190416380000002</v>
      </c>
      <c r="D7514" s="1">
        <v>58.489015513896533</v>
      </c>
      <c r="E7514" s="1">
        <v>-6.7440155138965281</v>
      </c>
    </row>
    <row r="7515" spans="1:5" x14ac:dyDescent="0.25">
      <c r="A7515" s="2">
        <v>46336.041666666657</v>
      </c>
      <c r="B7515" s="1">
        <v>49.945999999999998</v>
      </c>
      <c r="C7515" s="1">
        <v>82.678515349999998</v>
      </c>
      <c r="D7515" s="1">
        <v>58.489015513896533</v>
      </c>
      <c r="E7515" s="1">
        <v>-8.5430155138965276</v>
      </c>
    </row>
    <row r="7516" spans="1:5" x14ac:dyDescent="0.25">
      <c r="A7516" s="2">
        <v>46336.083333333343</v>
      </c>
      <c r="B7516" s="1">
        <v>49.067</v>
      </c>
      <c r="C7516" s="1">
        <v>82.678515349999998</v>
      </c>
      <c r="D7516" s="1">
        <v>58.489015513896533</v>
      </c>
      <c r="E7516" s="1">
        <v>-9.4220155138965254</v>
      </c>
    </row>
    <row r="7517" spans="1:5" x14ac:dyDescent="0.25">
      <c r="A7517" s="2">
        <v>46336.125</v>
      </c>
      <c r="B7517" s="1">
        <v>49.506</v>
      </c>
      <c r="C7517" s="1">
        <v>79.458060619999998</v>
      </c>
      <c r="D7517" s="1">
        <v>58.489015513896533</v>
      </c>
      <c r="E7517" s="1">
        <v>-8.9830155138965253</v>
      </c>
    </row>
    <row r="7518" spans="1:5" x14ac:dyDescent="0.25">
      <c r="A7518" s="2">
        <v>46336.166666666657</v>
      </c>
      <c r="B7518" s="1">
        <v>50.926000000000002</v>
      </c>
      <c r="C7518" s="1">
        <v>88.190416380000002</v>
      </c>
      <c r="D7518" s="1">
        <v>58.489015513896533</v>
      </c>
      <c r="E7518" s="1">
        <v>-7.5630155138965236</v>
      </c>
    </row>
    <row r="7519" spans="1:5" x14ac:dyDescent="0.25">
      <c r="A7519" s="2">
        <v>46336.208333333343</v>
      </c>
      <c r="B7519" s="1">
        <v>54.594000000000001</v>
      </c>
      <c r="C7519" s="1">
        <v>88.190416380000002</v>
      </c>
      <c r="D7519" s="1">
        <v>58.489015513896533</v>
      </c>
      <c r="E7519" s="1">
        <v>-3.8950155138965239</v>
      </c>
    </row>
    <row r="7520" spans="1:5" x14ac:dyDescent="0.25">
      <c r="A7520" s="2">
        <v>46336.25</v>
      </c>
      <c r="B7520" s="1">
        <v>62.755000000000003</v>
      </c>
      <c r="C7520" s="1">
        <v>101.80385699999999</v>
      </c>
      <c r="D7520" s="1">
        <v>58.489015513896533</v>
      </c>
      <c r="E7520" s="1">
        <v>4.265984486103477</v>
      </c>
    </row>
    <row r="7521" spans="1:5" x14ac:dyDescent="0.25">
      <c r="A7521" s="2">
        <v>46336.291666666657</v>
      </c>
      <c r="B7521" s="1">
        <v>68.350999999999999</v>
      </c>
      <c r="C7521" s="1">
        <v>115.3194001</v>
      </c>
      <c r="D7521" s="1">
        <v>58.489015513896533</v>
      </c>
      <c r="E7521" s="1">
        <v>9.8619844861034736</v>
      </c>
    </row>
    <row r="7522" spans="1:5" x14ac:dyDescent="0.25">
      <c r="A7522" s="2">
        <v>46336.333333333343</v>
      </c>
      <c r="B7522" s="1">
        <v>69.525999999999996</v>
      </c>
      <c r="C7522" s="1">
        <v>145.67340730000001</v>
      </c>
      <c r="D7522" s="1">
        <v>80.179382764156799</v>
      </c>
      <c r="E7522" s="1">
        <v>-10.653382764156801</v>
      </c>
    </row>
    <row r="7523" spans="1:5" x14ac:dyDescent="0.25">
      <c r="A7523" s="2">
        <v>46336.375</v>
      </c>
      <c r="B7523" s="1">
        <v>71.546000000000006</v>
      </c>
      <c r="C7523" s="1">
        <v>128.12613820000001</v>
      </c>
      <c r="D7523" s="1">
        <v>80.179382764156799</v>
      </c>
      <c r="E7523" s="1">
        <v>-8.6333827641567922</v>
      </c>
    </row>
    <row r="7524" spans="1:5" x14ac:dyDescent="0.25">
      <c r="A7524" s="2">
        <v>46336.416666666657</v>
      </c>
      <c r="B7524" s="1">
        <v>72.680000000000007</v>
      </c>
      <c r="C7524" s="1">
        <v>118.018086</v>
      </c>
      <c r="D7524" s="1">
        <v>80.179382764156799</v>
      </c>
      <c r="E7524" s="1">
        <v>-7.4993827641567918</v>
      </c>
    </row>
    <row r="7525" spans="1:5" x14ac:dyDescent="0.25">
      <c r="A7525" s="2">
        <v>46336.458333333343</v>
      </c>
      <c r="B7525" s="1">
        <v>73.491</v>
      </c>
      <c r="C7525" s="1">
        <v>118.018086</v>
      </c>
      <c r="D7525" s="1">
        <v>80.179382764156799</v>
      </c>
      <c r="E7525" s="1">
        <v>-6.688382764156799</v>
      </c>
    </row>
    <row r="7526" spans="1:5" x14ac:dyDescent="0.25">
      <c r="A7526" s="2">
        <v>46336.5</v>
      </c>
      <c r="B7526" s="1">
        <v>73.156000000000006</v>
      </c>
      <c r="C7526" s="1">
        <v>113.5887706</v>
      </c>
      <c r="D7526" s="1">
        <v>80.179382764156799</v>
      </c>
      <c r="E7526" s="1">
        <v>-7.0233827641567927</v>
      </c>
    </row>
    <row r="7527" spans="1:5" x14ac:dyDescent="0.25">
      <c r="A7527" s="2">
        <v>46336.541666666657</v>
      </c>
      <c r="B7527" s="1">
        <v>72.39</v>
      </c>
      <c r="C7527" s="1">
        <v>118.018086</v>
      </c>
      <c r="D7527" s="1">
        <v>80.179382764156799</v>
      </c>
      <c r="E7527" s="1">
        <v>-7.7893827641567981</v>
      </c>
    </row>
    <row r="7528" spans="1:5" x14ac:dyDescent="0.25">
      <c r="A7528" s="2">
        <v>46336.583333333343</v>
      </c>
      <c r="B7528" s="1">
        <v>71.691999999999993</v>
      </c>
      <c r="C7528" s="1">
        <v>127.3008772</v>
      </c>
      <c r="D7528" s="1">
        <v>80.179382764156799</v>
      </c>
      <c r="E7528" s="1">
        <v>-8.4873827641568056</v>
      </c>
    </row>
    <row r="7529" spans="1:5" x14ac:dyDescent="0.25">
      <c r="A7529" s="2">
        <v>46336.625</v>
      </c>
      <c r="B7529" s="1">
        <v>69.694999999999993</v>
      </c>
      <c r="C7529" s="1">
        <v>134.5590334</v>
      </c>
      <c r="D7529" s="1">
        <v>80.179382764156799</v>
      </c>
      <c r="E7529" s="1">
        <v>-10.484382764156811</v>
      </c>
    </row>
    <row r="7530" spans="1:5" x14ac:dyDescent="0.25">
      <c r="A7530" s="2">
        <v>46336.666666666657</v>
      </c>
      <c r="B7530" s="1">
        <v>69.600999999999999</v>
      </c>
      <c r="C7530" s="1">
        <v>145.67340730000001</v>
      </c>
      <c r="D7530" s="1">
        <v>80.179382764156799</v>
      </c>
      <c r="E7530" s="1">
        <v>-10.5783827641568</v>
      </c>
    </row>
    <row r="7531" spans="1:5" x14ac:dyDescent="0.25">
      <c r="A7531" s="2">
        <v>46336.708333333343</v>
      </c>
      <c r="B7531" s="1">
        <v>71.358999999999995</v>
      </c>
      <c r="C7531" s="1">
        <v>145.67340730000001</v>
      </c>
      <c r="D7531" s="1">
        <v>80.179382764156799</v>
      </c>
      <c r="E7531" s="1">
        <v>-8.820382764156804</v>
      </c>
    </row>
    <row r="7532" spans="1:5" x14ac:dyDescent="0.25">
      <c r="A7532" s="2">
        <v>46336.75</v>
      </c>
      <c r="B7532" s="1">
        <v>72.123000000000005</v>
      </c>
      <c r="C7532" s="1">
        <v>145.67340730000001</v>
      </c>
      <c r="D7532" s="1">
        <v>80.179382764156799</v>
      </c>
      <c r="E7532" s="1">
        <v>-8.056382764156794</v>
      </c>
    </row>
    <row r="7533" spans="1:5" x14ac:dyDescent="0.25">
      <c r="A7533" s="2">
        <v>46336.791666666657</v>
      </c>
      <c r="B7533" s="1">
        <v>70.893000000000001</v>
      </c>
      <c r="C7533" s="1">
        <v>145.67340730000001</v>
      </c>
      <c r="D7533" s="1">
        <v>80.179382764156799</v>
      </c>
      <c r="E7533" s="1">
        <v>-9.286382764156798</v>
      </c>
    </row>
    <row r="7534" spans="1:5" x14ac:dyDescent="0.25">
      <c r="A7534" s="2">
        <v>46336.833333333343</v>
      </c>
      <c r="B7534" s="1">
        <v>66.837000000000003</v>
      </c>
      <c r="C7534" s="1">
        <v>114.7404513</v>
      </c>
      <c r="D7534" s="1">
        <v>58.489015513896533</v>
      </c>
      <c r="E7534" s="1">
        <v>8.3479844861034778</v>
      </c>
    </row>
    <row r="7535" spans="1:5" x14ac:dyDescent="0.25">
      <c r="A7535" s="2">
        <v>46336.875</v>
      </c>
      <c r="B7535" s="1">
        <v>62.610999999999997</v>
      </c>
      <c r="C7535" s="1">
        <v>106.9602541</v>
      </c>
      <c r="D7535" s="1">
        <v>58.489015513896533</v>
      </c>
      <c r="E7535" s="1">
        <v>4.1219844861034716</v>
      </c>
    </row>
    <row r="7536" spans="1:5" x14ac:dyDescent="0.25">
      <c r="A7536" s="2">
        <v>46336.916666666657</v>
      </c>
      <c r="B7536" s="1">
        <v>58.905999999999999</v>
      </c>
      <c r="C7536" s="1">
        <v>104.18404839999999</v>
      </c>
      <c r="D7536" s="1">
        <v>58.489015513896533</v>
      </c>
      <c r="E7536" s="1">
        <v>0.41698448610347327</v>
      </c>
    </row>
    <row r="7537" spans="1:5" x14ac:dyDescent="0.25">
      <c r="A7537" s="2">
        <v>46336.958333333343</v>
      </c>
      <c r="B7537" s="1">
        <v>54.747</v>
      </c>
      <c r="C7537" s="1">
        <v>98.027380429999994</v>
      </c>
      <c r="D7537" s="1">
        <v>58.489015513896533</v>
      </c>
      <c r="E7537" s="1">
        <v>-3.7420155138965261</v>
      </c>
    </row>
    <row r="7538" spans="1:5" x14ac:dyDescent="0.25">
      <c r="A7538" s="2">
        <v>46337</v>
      </c>
      <c r="B7538" s="1">
        <v>51.325000000000003</v>
      </c>
      <c r="C7538" s="1">
        <v>87.066122919999998</v>
      </c>
      <c r="D7538" s="1">
        <v>58.489015513896533</v>
      </c>
      <c r="E7538" s="1">
        <v>-7.1640155138965227</v>
      </c>
    </row>
    <row r="7539" spans="1:5" x14ac:dyDescent="0.25">
      <c r="A7539" s="2">
        <v>46337.041666666657</v>
      </c>
      <c r="B7539" s="1">
        <v>49.582000000000001</v>
      </c>
      <c r="C7539" s="1">
        <v>81.872377319999998</v>
      </c>
      <c r="D7539" s="1">
        <v>58.489015513896533</v>
      </c>
      <c r="E7539" s="1">
        <v>-8.9070155138965248</v>
      </c>
    </row>
    <row r="7540" spans="1:5" x14ac:dyDescent="0.25">
      <c r="A7540" s="2">
        <v>46337.083333333343</v>
      </c>
      <c r="B7540" s="1">
        <v>48.726999999999997</v>
      </c>
      <c r="C7540" s="1">
        <v>80.033110899999997</v>
      </c>
      <c r="D7540" s="1">
        <v>58.489015513896533</v>
      </c>
      <c r="E7540" s="1">
        <v>-9.7620155138965288</v>
      </c>
    </row>
    <row r="7541" spans="1:5" x14ac:dyDescent="0.25">
      <c r="A7541" s="2">
        <v>46337.125</v>
      </c>
      <c r="B7541" s="1">
        <v>49.302</v>
      </c>
      <c r="C7541" s="1">
        <v>79.458060619999998</v>
      </c>
      <c r="D7541" s="1">
        <v>58.489015513896533</v>
      </c>
      <c r="E7541" s="1">
        <v>-9.1870155138965259</v>
      </c>
    </row>
    <row r="7542" spans="1:5" x14ac:dyDescent="0.25">
      <c r="A7542" s="2">
        <v>46337.166666666657</v>
      </c>
      <c r="B7542" s="1">
        <v>50.691000000000003</v>
      </c>
      <c r="C7542" s="1">
        <v>79.458060619999998</v>
      </c>
      <c r="D7542" s="1">
        <v>58.489015513896533</v>
      </c>
      <c r="E7542" s="1">
        <v>-7.798015513896523</v>
      </c>
    </row>
    <row r="7543" spans="1:5" x14ac:dyDescent="0.25">
      <c r="A7543" s="2">
        <v>46337.208333333343</v>
      </c>
      <c r="B7543" s="1">
        <v>54.298999999999999</v>
      </c>
      <c r="C7543" s="1">
        <v>87.066122919999998</v>
      </c>
      <c r="D7543" s="1">
        <v>58.489015513896533</v>
      </c>
      <c r="E7543" s="1">
        <v>-4.190015513896526</v>
      </c>
    </row>
    <row r="7544" spans="1:5" x14ac:dyDescent="0.25">
      <c r="A7544" s="2">
        <v>46337.25</v>
      </c>
      <c r="B7544" s="1">
        <v>62.470999999999997</v>
      </c>
      <c r="C7544" s="1">
        <v>101.80385699999999</v>
      </c>
      <c r="D7544" s="1">
        <v>58.489015513896533</v>
      </c>
      <c r="E7544" s="1">
        <v>3.981984486103471</v>
      </c>
    </row>
    <row r="7545" spans="1:5" x14ac:dyDescent="0.25">
      <c r="A7545" s="2">
        <v>46337.291666666657</v>
      </c>
      <c r="B7545" s="1">
        <v>68.253</v>
      </c>
      <c r="C7545" s="1">
        <v>113.91403320000001</v>
      </c>
      <c r="D7545" s="1">
        <v>58.489015513896533</v>
      </c>
      <c r="E7545" s="1">
        <v>9.7639844861034746</v>
      </c>
    </row>
    <row r="7546" spans="1:5" x14ac:dyDescent="0.25">
      <c r="A7546" s="2">
        <v>46337.333333333343</v>
      </c>
      <c r="B7546" s="1">
        <v>69.727000000000004</v>
      </c>
      <c r="C7546" s="1">
        <v>142.82522270000001</v>
      </c>
      <c r="D7546" s="1">
        <v>80.179382764156799</v>
      </c>
      <c r="E7546" s="1">
        <v>-10.452382764156789</v>
      </c>
    </row>
    <row r="7547" spans="1:5" x14ac:dyDescent="0.25">
      <c r="A7547" s="2">
        <v>46337.375</v>
      </c>
      <c r="B7547" s="1">
        <v>71.692999999999998</v>
      </c>
      <c r="C7547" s="1">
        <v>126.9528318</v>
      </c>
      <c r="D7547" s="1">
        <v>80.179382764156799</v>
      </c>
      <c r="E7547" s="1">
        <v>-8.4863827641568008</v>
      </c>
    </row>
    <row r="7548" spans="1:5" x14ac:dyDescent="0.25">
      <c r="A7548" s="2">
        <v>46337.416666666657</v>
      </c>
      <c r="B7548" s="1">
        <v>72.933999999999997</v>
      </c>
      <c r="C7548" s="1">
        <v>118.8886242</v>
      </c>
      <c r="D7548" s="1">
        <v>80.179382764156799</v>
      </c>
      <c r="E7548" s="1">
        <v>-7.2453827641568012</v>
      </c>
    </row>
    <row r="7549" spans="1:5" x14ac:dyDescent="0.25">
      <c r="A7549" s="2">
        <v>46337.458333333343</v>
      </c>
      <c r="B7549" s="1">
        <v>73.671999999999997</v>
      </c>
      <c r="C7549" s="1">
        <v>116.83487359999999</v>
      </c>
      <c r="D7549" s="1">
        <v>80.179382764156799</v>
      </c>
      <c r="E7549" s="1">
        <v>-6.5073827641568016</v>
      </c>
    </row>
    <row r="7550" spans="1:5" x14ac:dyDescent="0.25">
      <c r="A7550" s="2">
        <v>46337.5</v>
      </c>
      <c r="B7550" s="1">
        <v>73.165999999999997</v>
      </c>
      <c r="C7550" s="1">
        <v>112.4751589</v>
      </c>
      <c r="D7550" s="1">
        <v>80.179382764156799</v>
      </c>
      <c r="E7550" s="1">
        <v>-7.0133827641568018</v>
      </c>
    </row>
    <row r="7551" spans="1:5" x14ac:dyDescent="0.25">
      <c r="A7551" s="2">
        <v>46337.541666666657</v>
      </c>
      <c r="B7551" s="1">
        <v>72.275000000000006</v>
      </c>
      <c r="C7551" s="1">
        <v>117.9729334</v>
      </c>
      <c r="D7551" s="1">
        <v>80.179382764156799</v>
      </c>
      <c r="E7551" s="1">
        <v>-7.904382764156793</v>
      </c>
    </row>
    <row r="7552" spans="1:5" x14ac:dyDescent="0.25">
      <c r="A7552" s="2">
        <v>46337.583333333343</v>
      </c>
      <c r="B7552" s="1">
        <v>71.52</v>
      </c>
      <c r="C7552" s="1">
        <v>126.831828</v>
      </c>
      <c r="D7552" s="1">
        <v>80.179382764156799</v>
      </c>
      <c r="E7552" s="1">
        <v>-8.6593827641568026</v>
      </c>
    </row>
    <row r="7553" spans="1:5" x14ac:dyDescent="0.25">
      <c r="A7553" s="2">
        <v>46337.625</v>
      </c>
      <c r="B7553" s="1">
        <v>69.48</v>
      </c>
      <c r="C7553" s="1">
        <v>134.5590334</v>
      </c>
      <c r="D7553" s="1">
        <v>80.179382764156799</v>
      </c>
      <c r="E7553" s="1">
        <v>-10.699382764156789</v>
      </c>
    </row>
    <row r="7554" spans="1:5" x14ac:dyDescent="0.25">
      <c r="A7554" s="2">
        <v>46337.666666666657</v>
      </c>
      <c r="B7554" s="1">
        <v>69.438000000000002</v>
      </c>
      <c r="C7554" s="1">
        <v>143.89812430000001</v>
      </c>
      <c r="D7554" s="1">
        <v>80.179382764156799</v>
      </c>
      <c r="E7554" s="1">
        <v>-10.7413827641568</v>
      </c>
    </row>
    <row r="7555" spans="1:5" x14ac:dyDescent="0.25">
      <c r="A7555" s="2">
        <v>46337.708333333343</v>
      </c>
      <c r="B7555" s="1">
        <v>71.203000000000003</v>
      </c>
      <c r="C7555" s="1">
        <v>144.28139279999999</v>
      </c>
      <c r="D7555" s="1">
        <v>80.179382764156799</v>
      </c>
      <c r="E7555" s="1">
        <v>-8.9763827641567957</v>
      </c>
    </row>
    <row r="7556" spans="1:5" x14ac:dyDescent="0.25">
      <c r="A7556" s="2">
        <v>46337.75</v>
      </c>
      <c r="B7556" s="1">
        <v>71.820999999999998</v>
      </c>
      <c r="C7556" s="1">
        <v>144.28139279999999</v>
      </c>
      <c r="D7556" s="1">
        <v>80.179382764156799</v>
      </c>
      <c r="E7556" s="1">
        <v>-8.3583827641568007</v>
      </c>
    </row>
    <row r="7557" spans="1:5" x14ac:dyDescent="0.25">
      <c r="A7557" s="2">
        <v>46337.791666666657</v>
      </c>
      <c r="B7557" s="1">
        <v>70.701999999999998</v>
      </c>
      <c r="C7557" s="1">
        <v>143.89812430000001</v>
      </c>
      <c r="D7557" s="1">
        <v>80.179382764156799</v>
      </c>
      <c r="E7557" s="1">
        <v>-9.4773827641568005</v>
      </c>
    </row>
    <row r="7558" spans="1:5" x14ac:dyDescent="0.25">
      <c r="A7558" s="2">
        <v>46337.833333333343</v>
      </c>
      <c r="B7558" s="1">
        <v>66.843999999999994</v>
      </c>
      <c r="C7558" s="1">
        <v>113.91403320000001</v>
      </c>
      <c r="D7558" s="1">
        <v>58.489015513896533</v>
      </c>
      <c r="E7558" s="1">
        <v>8.3549844861034686</v>
      </c>
    </row>
    <row r="7559" spans="1:5" x14ac:dyDescent="0.25">
      <c r="A7559" s="2">
        <v>46337.875</v>
      </c>
      <c r="B7559" s="1">
        <v>62.652999999999999</v>
      </c>
      <c r="C7559" s="1">
        <v>106.9279178</v>
      </c>
      <c r="D7559" s="1">
        <v>58.489015513896533</v>
      </c>
      <c r="E7559" s="1">
        <v>4.1639844861034732</v>
      </c>
    </row>
    <row r="7560" spans="1:5" x14ac:dyDescent="0.25">
      <c r="A7560" s="2">
        <v>46337.916666666657</v>
      </c>
      <c r="B7560" s="1">
        <v>59.039000000000001</v>
      </c>
      <c r="C7560" s="1">
        <v>104.0181182</v>
      </c>
      <c r="D7560" s="1">
        <v>58.489015513896533</v>
      </c>
      <c r="E7560" s="1">
        <v>0.54998448610347594</v>
      </c>
    </row>
    <row r="7561" spans="1:5" x14ac:dyDescent="0.25">
      <c r="A7561" s="2">
        <v>46337.958333333343</v>
      </c>
      <c r="B7561" s="1">
        <v>54.896999999999998</v>
      </c>
      <c r="C7561" s="1">
        <v>98.064909810000003</v>
      </c>
      <c r="D7561" s="1">
        <v>58.489015513896533</v>
      </c>
      <c r="E7561" s="1">
        <v>-3.5920155138965271</v>
      </c>
    </row>
    <row r="7562" spans="1:5" x14ac:dyDescent="0.25">
      <c r="A7562" s="2">
        <v>46338</v>
      </c>
      <c r="B7562" s="1">
        <v>51.695999999999998</v>
      </c>
      <c r="C7562" s="1">
        <v>88.142096699999996</v>
      </c>
      <c r="D7562" s="1">
        <v>58.489015513896533</v>
      </c>
      <c r="E7562" s="1">
        <v>-6.7930155138965276</v>
      </c>
    </row>
    <row r="7563" spans="1:5" x14ac:dyDescent="0.25">
      <c r="A7563" s="2">
        <v>46338.041666666657</v>
      </c>
      <c r="B7563" s="1">
        <v>49.896000000000001</v>
      </c>
      <c r="C7563" s="1">
        <v>83.199888020000003</v>
      </c>
      <c r="D7563" s="1">
        <v>58.489015513896533</v>
      </c>
      <c r="E7563" s="1">
        <v>-8.5930155138965247</v>
      </c>
    </row>
    <row r="7564" spans="1:5" x14ac:dyDescent="0.25">
      <c r="A7564" s="2">
        <v>46338.083333333343</v>
      </c>
      <c r="B7564" s="1">
        <v>48.801000000000002</v>
      </c>
      <c r="C7564" s="1">
        <v>82.633215660000005</v>
      </c>
      <c r="D7564" s="1">
        <v>58.489015513896533</v>
      </c>
      <c r="E7564" s="1">
        <v>-9.6880155138965236</v>
      </c>
    </row>
    <row r="7565" spans="1:5" x14ac:dyDescent="0.25">
      <c r="A7565" s="2">
        <v>46338.125</v>
      </c>
      <c r="B7565" s="1">
        <v>49.332999999999998</v>
      </c>
      <c r="C7565" s="1">
        <v>79.458060619999998</v>
      </c>
      <c r="D7565" s="1">
        <v>58.489015513896533</v>
      </c>
      <c r="E7565" s="1">
        <v>-9.1560155138965271</v>
      </c>
    </row>
    <row r="7566" spans="1:5" x14ac:dyDescent="0.25">
      <c r="A7566" s="2">
        <v>46338.166666666657</v>
      </c>
      <c r="B7566" s="1">
        <v>50.698999999999998</v>
      </c>
      <c r="C7566" s="1">
        <v>79.458060619999998</v>
      </c>
      <c r="D7566" s="1">
        <v>58.489015513896533</v>
      </c>
      <c r="E7566" s="1">
        <v>-7.7900155138965266</v>
      </c>
    </row>
    <row r="7567" spans="1:5" x14ac:dyDescent="0.25">
      <c r="A7567" s="2">
        <v>46338.208333333343</v>
      </c>
      <c r="B7567" s="1">
        <v>54.32</v>
      </c>
      <c r="C7567" s="1">
        <v>88.142096699999996</v>
      </c>
      <c r="D7567" s="1">
        <v>58.489015513896533</v>
      </c>
      <c r="E7567" s="1">
        <v>-4.1690155138965252</v>
      </c>
    </row>
    <row r="7568" spans="1:5" x14ac:dyDescent="0.25">
      <c r="A7568" s="2">
        <v>46338.25</v>
      </c>
      <c r="B7568" s="1">
        <v>62.360999999999997</v>
      </c>
      <c r="C7568" s="1">
        <v>101.80385699999999</v>
      </c>
      <c r="D7568" s="1">
        <v>58.489015513896533</v>
      </c>
      <c r="E7568" s="1">
        <v>3.871984486103472</v>
      </c>
    </row>
    <row r="7569" spans="1:5" x14ac:dyDescent="0.25">
      <c r="A7569" s="2">
        <v>46338.291666666657</v>
      </c>
      <c r="B7569" s="1">
        <v>68.138000000000005</v>
      </c>
      <c r="C7569" s="1">
        <v>115.2590005</v>
      </c>
      <c r="D7569" s="1">
        <v>58.489015513896533</v>
      </c>
      <c r="E7569" s="1">
        <v>9.6489844861034797</v>
      </c>
    </row>
    <row r="7570" spans="1:5" x14ac:dyDescent="0.25">
      <c r="A7570" s="2">
        <v>46338.333333333343</v>
      </c>
      <c r="B7570" s="1">
        <v>69.573999999999998</v>
      </c>
      <c r="C7570" s="1">
        <v>145.59710949999999</v>
      </c>
      <c r="D7570" s="1">
        <v>80.179382764156799</v>
      </c>
      <c r="E7570" s="1">
        <v>-10.605382764156801</v>
      </c>
    </row>
    <row r="7571" spans="1:5" x14ac:dyDescent="0.25">
      <c r="A7571" s="2">
        <v>46338.375</v>
      </c>
      <c r="B7571" s="1">
        <v>71.457999999999998</v>
      </c>
      <c r="C7571" s="1">
        <v>128.60034580000001</v>
      </c>
      <c r="D7571" s="1">
        <v>80.179382764156799</v>
      </c>
      <c r="E7571" s="1">
        <v>-8.7213827641568002</v>
      </c>
    </row>
    <row r="7572" spans="1:5" x14ac:dyDescent="0.25">
      <c r="A7572" s="2">
        <v>46338.416666666657</v>
      </c>
      <c r="B7572" s="1">
        <v>72.840999999999994</v>
      </c>
      <c r="C7572" s="1">
        <v>118.9678737</v>
      </c>
      <c r="D7572" s="1">
        <v>80.179382764156799</v>
      </c>
      <c r="E7572" s="1">
        <v>-7.3383827641568047</v>
      </c>
    </row>
    <row r="7573" spans="1:5" x14ac:dyDescent="0.25">
      <c r="A7573" s="2">
        <v>46338.458333333343</v>
      </c>
      <c r="B7573" s="1">
        <v>73.768000000000001</v>
      </c>
      <c r="C7573" s="1">
        <v>118.76450699999999</v>
      </c>
      <c r="D7573" s="1">
        <v>80.179382764156799</v>
      </c>
      <c r="E7573" s="1">
        <v>-6.411382764156798</v>
      </c>
    </row>
    <row r="7574" spans="1:5" x14ac:dyDescent="0.25">
      <c r="A7574" s="2">
        <v>46338.5</v>
      </c>
      <c r="B7574" s="1">
        <v>73.350999999999999</v>
      </c>
      <c r="C7574" s="1">
        <v>114.2912844</v>
      </c>
      <c r="D7574" s="1">
        <v>80.179382764156799</v>
      </c>
      <c r="E7574" s="1">
        <v>-6.8283827641567996</v>
      </c>
    </row>
    <row r="7575" spans="1:5" x14ac:dyDescent="0.25">
      <c r="A7575" s="2">
        <v>46338.541666666657</v>
      </c>
      <c r="B7575" s="1">
        <v>72.597999999999999</v>
      </c>
      <c r="C7575" s="1">
        <v>118.76450699999999</v>
      </c>
      <c r="D7575" s="1">
        <v>80.179382764156799</v>
      </c>
      <c r="E7575" s="1">
        <v>-7.5813827641567997</v>
      </c>
    </row>
    <row r="7576" spans="1:5" x14ac:dyDescent="0.25">
      <c r="A7576" s="2">
        <v>46338.583333333343</v>
      </c>
      <c r="B7576" s="1">
        <v>71.703999999999994</v>
      </c>
      <c r="C7576" s="1">
        <v>127.307462</v>
      </c>
      <c r="D7576" s="1">
        <v>80.179382764156799</v>
      </c>
      <c r="E7576" s="1">
        <v>-8.4753827641568051</v>
      </c>
    </row>
    <row r="7577" spans="1:5" x14ac:dyDescent="0.25">
      <c r="A7577" s="2">
        <v>46338.625</v>
      </c>
      <c r="B7577" s="1">
        <v>69.552000000000007</v>
      </c>
      <c r="C7577" s="1">
        <v>134.5590334</v>
      </c>
      <c r="D7577" s="1">
        <v>80.179382764156799</v>
      </c>
      <c r="E7577" s="1">
        <v>-10.62738276415679</v>
      </c>
    </row>
    <row r="7578" spans="1:5" x14ac:dyDescent="0.25">
      <c r="A7578" s="2">
        <v>46338.666666666657</v>
      </c>
      <c r="B7578" s="1">
        <v>69.635000000000005</v>
      </c>
      <c r="C7578" s="1">
        <v>145.59710949999999</v>
      </c>
      <c r="D7578" s="1">
        <v>80.179382764156799</v>
      </c>
      <c r="E7578" s="1">
        <v>-10.54438276415679</v>
      </c>
    </row>
    <row r="7579" spans="1:5" x14ac:dyDescent="0.25">
      <c r="A7579" s="2">
        <v>46338.708333333343</v>
      </c>
      <c r="B7579" s="1">
        <v>71.489000000000004</v>
      </c>
      <c r="C7579" s="1">
        <v>146.55154959999999</v>
      </c>
      <c r="D7579" s="1">
        <v>80.179382764156799</v>
      </c>
      <c r="E7579" s="1">
        <v>-8.6903827641567943</v>
      </c>
    </row>
    <row r="7580" spans="1:5" x14ac:dyDescent="0.25">
      <c r="A7580" s="2">
        <v>46338.75</v>
      </c>
      <c r="B7580" s="1">
        <v>72.046000000000006</v>
      </c>
      <c r="C7580" s="1">
        <v>146.55154959999999</v>
      </c>
      <c r="D7580" s="1">
        <v>80.179382764156799</v>
      </c>
      <c r="E7580" s="1">
        <v>-8.1333827641567922</v>
      </c>
    </row>
    <row r="7581" spans="1:5" x14ac:dyDescent="0.25">
      <c r="A7581" s="2">
        <v>46338.791666666657</v>
      </c>
      <c r="B7581" s="1">
        <v>70.781000000000006</v>
      </c>
      <c r="C7581" s="1">
        <v>146.55154959999999</v>
      </c>
      <c r="D7581" s="1">
        <v>80.179382764156799</v>
      </c>
      <c r="E7581" s="1">
        <v>-9.3983827641567927</v>
      </c>
    </row>
    <row r="7582" spans="1:5" x14ac:dyDescent="0.25">
      <c r="A7582" s="2">
        <v>46338.833333333343</v>
      </c>
      <c r="B7582" s="1">
        <v>66.793000000000006</v>
      </c>
      <c r="C7582" s="1">
        <v>114.2445494</v>
      </c>
      <c r="D7582" s="1">
        <v>58.489015513896533</v>
      </c>
      <c r="E7582" s="1">
        <v>8.3039844861034808</v>
      </c>
    </row>
    <row r="7583" spans="1:5" x14ac:dyDescent="0.25">
      <c r="A7583" s="2">
        <v>46338.875</v>
      </c>
      <c r="B7583" s="1">
        <v>62.540999999999997</v>
      </c>
      <c r="C7583" s="1">
        <v>107.106956</v>
      </c>
      <c r="D7583" s="1">
        <v>58.489015513896533</v>
      </c>
      <c r="E7583" s="1">
        <v>4.0519844861034713</v>
      </c>
    </row>
    <row r="7584" spans="1:5" x14ac:dyDescent="0.25">
      <c r="A7584" s="2">
        <v>46338.916666666657</v>
      </c>
      <c r="B7584" s="1">
        <v>58.881</v>
      </c>
      <c r="C7584" s="1">
        <v>104.17712229999999</v>
      </c>
      <c r="D7584" s="1">
        <v>58.489015513896533</v>
      </c>
      <c r="E7584" s="1">
        <v>0.39198448610347469</v>
      </c>
    </row>
    <row r="7585" spans="1:5" x14ac:dyDescent="0.25">
      <c r="A7585" s="2">
        <v>46338.958333333343</v>
      </c>
      <c r="B7585" s="1">
        <v>54.927</v>
      </c>
      <c r="C7585" s="1">
        <v>99.161402240000001</v>
      </c>
      <c r="D7585" s="1">
        <v>58.489015513896533</v>
      </c>
      <c r="E7585" s="1">
        <v>-3.5620155138965259</v>
      </c>
    </row>
    <row r="7586" spans="1:5" x14ac:dyDescent="0.25">
      <c r="A7586" s="2">
        <v>46339</v>
      </c>
      <c r="B7586" s="1">
        <v>51.828000000000003</v>
      </c>
      <c r="C7586" s="1">
        <v>87.628804389999999</v>
      </c>
      <c r="D7586" s="1">
        <v>58.489015513896533</v>
      </c>
      <c r="E7586" s="1">
        <v>-6.6610155138965226</v>
      </c>
    </row>
    <row r="7587" spans="1:5" x14ac:dyDescent="0.25">
      <c r="A7587" s="2">
        <v>46339.041666666657</v>
      </c>
      <c r="B7587" s="1">
        <v>49.936</v>
      </c>
      <c r="C7587" s="1">
        <v>82.152004109999993</v>
      </c>
      <c r="D7587" s="1">
        <v>58.489015513896533</v>
      </c>
      <c r="E7587" s="1">
        <v>-8.5530155138965256</v>
      </c>
    </row>
    <row r="7588" spans="1:5" x14ac:dyDescent="0.25">
      <c r="A7588" s="2">
        <v>46339.083333333343</v>
      </c>
      <c r="B7588" s="1">
        <v>49.000999999999998</v>
      </c>
      <c r="C7588" s="1">
        <v>82.152004109999993</v>
      </c>
      <c r="D7588" s="1">
        <v>58.489015513896533</v>
      </c>
      <c r="E7588" s="1">
        <v>-9.4880155138965279</v>
      </c>
    </row>
    <row r="7589" spans="1:5" x14ac:dyDescent="0.25">
      <c r="A7589" s="2">
        <v>46339.125</v>
      </c>
      <c r="B7589" s="1">
        <v>49.481000000000002</v>
      </c>
      <c r="C7589" s="1">
        <v>79.458060619999998</v>
      </c>
      <c r="D7589" s="1">
        <v>58.489015513896533</v>
      </c>
      <c r="E7589" s="1">
        <v>-9.0080155138965239</v>
      </c>
    </row>
    <row r="7590" spans="1:5" x14ac:dyDescent="0.25">
      <c r="A7590" s="2">
        <v>46339.166666666657</v>
      </c>
      <c r="B7590" s="1">
        <v>50.878</v>
      </c>
      <c r="C7590" s="1">
        <v>79.458060619999998</v>
      </c>
      <c r="D7590" s="1">
        <v>58.489015513896533</v>
      </c>
      <c r="E7590" s="1">
        <v>-7.6110155138965254</v>
      </c>
    </row>
    <row r="7591" spans="1:5" x14ac:dyDescent="0.25">
      <c r="A7591" s="2">
        <v>46339.208333333343</v>
      </c>
      <c r="B7591" s="1">
        <v>54.218000000000004</v>
      </c>
      <c r="C7591" s="1">
        <v>87.628804389999999</v>
      </c>
      <c r="D7591" s="1">
        <v>58.489015513896533</v>
      </c>
      <c r="E7591" s="1">
        <v>-4.271015513896522</v>
      </c>
    </row>
    <row r="7592" spans="1:5" x14ac:dyDescent="0.25">
      <c r="A7592" s="2">
        <v>46339.25</v>
      </c>
      <c r="B7592" s="1">
        <v>61.957000000000001</v>
      </c>
      <c r="C7592" s="1">
        <v>101.2184022</v>
      </c>
      <c r="D7592" s="1">
        <v>58.489015513896533</v>
      </c>
      <c r="E7592" s="1">
        <v>3.4679844861034752</v>
      </c>
    </row>
    <row r="7593" spans="1:5" x14ac:dyDescent="0.25">
      <c r="A7593" s="2">
        <v>46339.291666666657</v>
      </c>
      <c r="B7593" s="1">
        <v>67.760000000000005</v>
      </c>
      <c r="C7593" s="1">
        <v>114.61738510000001</v>
      </c>
      <c r="D7593" s="1">
        <v>58.489015513896533</v>
      </c>
      <c r="E7593" s="1">
        <v>9.2709844861034796</v>
      </c>
    </row>
    <row r="7594" spans="1:5" x14ac:dyDescent="0.25">
      <c r="A7594" s="2">
        <v>46339.333333333343</v>
      </c>
      <c r="B7594" s="1">
        <v>69.421000000000006</v>
      </c>
      <c r="C7594" s="1">
        <v>144.78661020000001</v>
      </c>
      <c r="D7594" s="1">
        <v>80.179382764156799</v>
      </c>
      <c r="E7594" s="1">
        <v>-10.75838276415679</v>
      </c>
    </row>
    <row r="7595" spans="1:5" x14ac:dyDescent="0.25">
      <c r="A7595" s="2">
        <v>46339.375</v>
      </c>
      <c r="B7595" s="1">
        <v>71.379000000000005</v>
      </c>
      <c r="C7595" s="1">
        <v>128.7209982</v>
      </c>
      <c r="D7595" s="1">
        <v>80.179382764156799</v>
      </c>
      <c r="E7595" s="1">
        <v>-8.8003827641567938</v>
      </c>
    </row>
    <row r="7596" spans="1:5" x14ac:dyDescent="0.25">
      <c r="A7596" s="2">
        <v>46339.416666666657</v>
      </c>
      <c r="B7596" s="1">
        <v>72.703000000000003</v>
      </c>
      <c r="C7596" s="1">
        <v>120.05305989999999</v>
      </c>
      <c r="D7596" s="1">
        <v>80.179382764156799</v>
      </c>
      <c r="E7596" s="1">
        <v>-7.4763827641567957</v>
      </c>
    </row>
    <row r="7597" spans="1:5" x14ac:dyDescent="0.25">
      <c r="A7597" s="2">
        <v>46339.458333333343</v>
      </c>
      <c r="B7597" s="1">
        <v>73.153999999999996</v>
      </c>
      <c r="C7597" s="1">
        <v>117.2643084</v>
      </c>
      <c r="D7597" s="1">
        <v>80.179382764156799</v>
      </c>
      <c r="E7597" s="1">
        <v>-7.0253827641568023</v>
      </c>
    </row>
    <row r="7598" spans="1:5" x14ac:dyDescent="0.25">
      <c r="A7598" s="2">
        <v>46339.5</v>
      </c>
      <c r="B7598" s="1">
        <v>72.412000000000006</v>
      </c>
      <c r="C7598" s="1">
        <v>116.8051849</v>
      </c>
      <c r="D7598" s="1">
        <v>80.179382764156799</v>
      </c>
      <c r="E7598" s="1">
        <v>-7.7673827641567934</v>
      </c>
    </row>
    <row r="7599" spans="1:5" x14ac:dyDescent="0.25">
      <c r="A7599" s="2">
        <v>46339.541666666657</v>
      </c>
      <c r="B7599" s="1">
        <v>71.072999999999993</v>
      </c>
      <c r="C7599" s="1">
        <v>117.2643084</v>
      </c>
      <c r="D7599" s="1">
        <v>80.179382764156799</v>
      </c>
      <c r="E7599" s="1">
        <v>-9.1063827641568054</v>
      </c>
    </row>
    <row r="7600" spans="1:5" x14ac:dyDescent="0.25">
      <c r="A7600" s="2">
        <v>46339.583333333343</v>
      </c>
      <c r="B7600" s="1">
        <v>69.84</v>
      </c>
      <c r="C7600" s="1">
        <v>125.9002445</v>
      </c>
      <c r="D7600" s="1">
        <v>80.179382764156799</v>
      </c>
      <c r="E7600" s="1">
        <v>-10.339382764156801</v>
      </c>
    </row>
    <row r="7601" spans="1:5" x14ac:dyDescent="0.25">
      <c r="A7601" s="2">
        <v>46339.625</v>
      </c>
      <c r="B7601" s="1">
        <v>67.89</v>
      </c>
      <c r="C7601" s="1">
        <v>132.57385970000001</v>
      </c>
      <c r="D7601" s="1">
        <v>80.179382764156799</v>
      </c>
      <c r="E7601" s="1">
        <v>-12.2893827641568</v>
      </c>
    </row>
    <row r="7602" spans="1:5" x14ac:dyDescent="0.25">
      <c r="A7602" s="2">
        <v>46339.666666666657</v>
      </c>
      <c r="B7602" s="1">
        <v>68.099999999999994</v>
      </c>
      <c r="C7602" s="1">
        <v>144.78661020000001</v>
      </c>
      <c r="D7602" s="1">
        <v>80.179382764156799</v>
      </c>
      <c r="E7602" s="1">
        <v>-12.079382764156801</v>
      </c>
    </row>
    <row r="7603" spans="1:5" x14ac:dyDescent="0.25">
      <c r="A7603" s="2">
        <v>46339.708333333343</v>
      </c>
      <c r="B7603" s="1">
        <v>69.875</v>
      </c>
      <c r="C7603" s="1">
        <v>144.78661020000001</v>
      </c>
      <c r="D7603" s="1">
        <v>80.179382764156799</v>
      </c>
      <c r="E7603" s="1">
        <v>-10.3043827641568</v>
      </c>
    </row>
    <row r="7604" spans="1:5" x14ac:dyDescent="0.25">
      <c r="A7604" s="2">
        <v>46339.75</v>
      </c>
      <c r="B7604" s="1">
        <v>70.274000000000001</v>
      </c>
      <c r="C7604" s="1">
        <v>144.78661020000001</v>
      </c>
      <c r="D7604" s="1">
        <v>80.179382764156799</v>
      </c>
      <c r="E7604" s="1">
        <v>-9.9053827641567977</v>
      </c>
    </row>
    <row r="7605" spans="1:5" x14ac:dyDescent="0.25">
      <c r="A7605" s="2">
        <v>46339.791666666657</v>
      </c>
      <c r="B7605" s="1">
        <v>68.626000000000005</v>
      </c>
      <c r="C7605" s="1">
        <v>144.78661020000001</v>
      </c>
      <c r="D7605" s="1">
        <v>80.179382764156799</v>
      </c>
      <c r="E7605" s="1">
        <v>-11.55338276415679</v>
      </c>
    </row>
    <row r="7606" spans="1:5" x14ac:dyDescent="0.25">
      <c r="A7606" s="2">
        <v>46339.833333333343</v>
      </c>
      <c r="B7606" s="1">
        <v>64.397999999999996</v>
      </c>
      <c r="C7606" s="1">
        <v>108.5915151</v>
      </c>
      <c r="D7606" s="1">
        <v>58.489015513896533</v>
      </c>
      <c r="E7606" s="1">
        <v>5.9089844861034706</v>
      </c>
    </row>
    <row r="7607" spans="1:5" x14ac:dyDescent="0.25">
      <c r="A7607" s="2">
        <v>46339.875</v>
      </c>
      <c r="B7607" s="1">
        <v>60.250999999999998</v>
      </c>
      <c r="C7607" s="1">
        <v>104.85361399999999</v>
      </c>
      <c r="D7607" s="1">
        <v>58.489015513896533</v>
      </c>
      <c r="E7607" s="1">
        <v>1.7619844861034719</v>
      </c>
    </row>
    <row r="7608" spans="1:5" x14ac:dyDescent="0.25">
      <c r="A7608" s="2">
        <v>46339.916666666657</v>
      </c>
      <c r="B7608" s="1">
        <v>57.000999999999998</v>
      </c>
      <c r="C7608" s="1">
        <v>103.984101</v>
      </c>
      <c r="D7608" s="1">
        <v>58.489015513896533</v>
      </c>
      <c r="E7608" s="1">
        <v>-1.4880155138965281</v>
      </c>
    </row>
    <row r="7609" spans="1:5" x14ac:dyDescent="0.25">
      <c r="A7609" s="2">
        <v>46339.958333333343</v>
      </c>
      <c r="B7609" s="1">
        <v>53.33</v>
      </c>
      <c r="C7609" s="1">
        <v>99.775315730000003</v>
      </c>
      <c r="D7609" s="1">
        <v>58.489015513896533</v>
      </c>
      <c r="E7609" s="1">
        <v>-5.1590155138965272</v>
      </c>
    </row>
    <row r="7610" spans="1:5" x14ac:dyDescent="0.25">
      <c r="A7610" s="2">
        <v>46340</v>
      </c>
      <c r="B7610" s="1">
        <v>49.912999999999997</v>
      </c>
      <c r="C7610" s="1">
        <v>93.921989460000006</v>
      </c>
      <c r="D7610" s="1">
        <v>58.489015513896533</v>
      </c>
      <c r="E7610" s="1">
        <v>-8.5760155138965288</v>
      </c>
    </row>
    <row r="7611" spans="1:5" x14ac:dyDescent="0.25">
      <c r="A7611" s="2">
        <v>46340.041666666657</v>
      </c>
      <c r="B7611" s="1">
        <v>47.914000000000001</v>
      </c>
      <c r="C7611" s="1">
        <v>81.872377319999998</v>
      </c>
      <c r="D7611" s="1">
        <v>58.489015513896533</v>
      </c>
      <c r="E7611" s="1">
        <v>-10.575015513896521</v>
      </c>
    </row>
    <row r="7612" spans="1:5" x14ac:dyDescent="0.25">
      <c r="A7612" s="2">
        <v>46340.083333333343</v>
      </c>
      <c r="B7612" s="1">
        <v>46.606000000000002</v>
      </c>
      <c r="C7612" s="1">
        <v>80.786447899999999</v>
      </c>
      <c r="D7612" s="1">
        <v>58.489015513896533</v>
      </c>
      <c r="E7612" s="1">
        <v>-11.88301551389652</v>
      </c>
    </row>
    <row r="7613" spans="1:5" x14ac:dyDescent="0.25">
      <c r="A7613" s="2">
        <v>46340.125</v>
      </c>
      <c r="B7613" s="1">
        <v>46.433999999999997</v>
      </c>
      <c r="C7613" s="1">
        <v>79.458060619999998</v>
      </c>
      <c r="D7613" s="1">
        <v>58.489015513896533</v>
      </c>
      <c r="E7613" s="1">
        <v>-12.05501551389653</v>
      </c>
    </row>
    <row r="7614" spans="1:5" x14ac:dyDescent="0.25">
      <c r="A7614" s="2">
        <v>46340.166666666657</v>
      </c>
      <c r="B7614" s="1">
        <v>46.377000000000002</v>
      </c>
      <c r="C7614" s="1">
        <v>79.458060619999998</v>
      </c>
      <c r="D7614" s="1">
        <v>58.489015513896533</v>
      </c>
      <c r="E7614" s="1">
        <v>-12.11201551389652</v>
      </c>
    </row>
    <row r="7615" spans="1:5" x14ac:dyDescent="0.25">
      <c r="A7615" s="2">
        <v>46340.208333333343</v>
      </c>
      <c r="B7615" s="1">
        <v>46.667000000000002</v>
      </c>
      <c r="C7615" s="1">
        <v>80.786447899999999</v>
      </c>
      <c r="D7615" s="1">
        <v>58.489015513896533</v>
      </c>
      <c r="E7615" s="1">
        <v>-11.82201551389652</v>
      </c>
    </row>
    <row r="7616" spans="1:5" x14ac:dyDescent="0.25">
      <c r="A7616" s="2">
        <v>46340.25</v>
      </c>
      <c r="B7616" s="1">
        <v>48.561</v>
      </c>
      <c r="C7616" s="1">
        <v>80.786447899999999</v>
      </c>
      <c r="D7616" s="1">
        <v>58.489015513896533</v>
      </c>
      <c r="E7616" s="1">
        <v>-9.9280155138965256</v>
      </c>
    </row>
    <row r="7617" spans="1:5" x14ac:dyDescent="0.25">
      <c r="A7617" s="2">
        <v>46340.291666666657</v>
      </c>
      <c r="B7617" s="1">
        <v>51.523000000000003</v>
      </c>
      <c r="C7617" s="1">
        <v>93.921989460000006</v>
      </c>
      <c r="D7617" s="1">
        <v>58.489015513896533</v>
      </c>
      <c r="E7617" s="1">
        <v>-6.9660155138965223</v>
      </c>
    </row>
    <row r="7618" spans="1:5" x14ac:dyDescent="0.25">
      <c r="A7618" s="2">
        <v>46340.333333333343</v>
      </c>
      <c r="B7618" s="1">
        <v>53.89</v>
      </c>
      <c r="C7618" s="1">
        <v>93.921989460000006</v>
      </c>
      <c r="D7618" s="1">
        <v>58.489015513896533</v>
      </c>
      <c r="E7618" s="1">
        <v>-4.599015513896525</v>
      </c>
    </row>
    <row r="7619" spans="1:5" x14ac:dyDescent="0.25">
      <c r="A7619" s="2">
        <v>46340.375</v>
      </c>
      <c r="B7619" s="1">
        <v>58.057000000000002</v>
      </c>
      <c r="C7619" s="1">
        <v>85.559909020000006</v>
      </c>
      <c r="D7619" s="1">
        <v>58.489015513896533</v>
      </c>
      <c r="E7619" s="1">
        <v>-0.43201551389652337</v>
      </c>
    </row>
    <row r="7620" spans="1:5" x14ac:dyDescent="0.25">
      <c r="A7620" s="2">
        <v>46340.416666666657</v>
      </c>
      <c r="B7620" s="1">
        <v>60.651000000000003</v>
      </c>
      <c r="C7620" s="1">
        <v>80.786447899999999</v>
      </c>
      <c r="D7620" s="1">
        <v>58.489015513896533</v>
      </c>
      <c r="E7620" s="1">
        <v>2.1619844861034778</v>
      </c>
    </row>
    <row r="7621" spans="1:5" x14ac:dyDescent="0.25">
      <c r="A7621" s="2">
        <v>46340.458333333343</v>
      </c>
      <c r="B7621" s="1">
        <v>61.948</v>
      </c>
      <c r="C7621" s="1">
        <v>80.786447899999999</v>
      </c>
      <c r="D7621" s="1">
        <v>58.489015513896533</v>
      </c>
      <c r="E7621" s="1">
        <v>3.4589844861034749</v>
      </c>
    </row>
    <row r="7622" spans="1:5" x14ac:dyDescent="0.25">
      <c r="A7622" s="2">
        <v>46340.5</v>
      </c>
      <c r="B7622" s="1">
        <v>61.57</v>
      </c>
      <c r="C7622" s="1">
        <v>80.786447899999999</v>
      </c>
      <c r="D7622" s="1">
        <v>58.489015513896533</v>
      </c>
      <c r="E7622" s="1">
        <v>3.0809844861034752</v>
      </c>
    </row>
    <row r="7623" spans="1:5" x14ac:dyDescent="0.25">
      <c r="A7623" s="2">
        <v>46340.541666666657</v>
      </c>
      <c r="B7623" s="1">
        <v>60.247999999999998</v>
      </c>
      <c r="C7623" s="1">
        <v>80.786447899999999</v>
      </c>
      <c r="D7623" s="1">
        <v>58.489015513896533</v>
      </c>
      <c r="E7623" s="1">
        <v>1.758984486103472</v>
      </c>
    </row>
    <row r="7624" spans="1:5" x14ac:dyDescent="0.25">
      <c r="A7624" s="2">
        <v>46340.583333333343</v>
      </c>
      <c r="B7624" s="1">
        <v>59.398000000000003</v>
      </c>
      <c r="C7624" s="1">
        <v>87.219383680000007</v>
      </c>
      <c r="D7624" s="1">
        <v>58.489015513896533</v>
      </c>
      <c r="E7624" s="1">
        <v>0.90898448610347771</v>
      </c>
    </row>
    <row r="7625" spans="1:5" x14ac:dyDescent="0.25">
      <c r="A7625" s="2">
        <v>46340.625</v>
      </c>
      <c r="B7625" s="1">
        <v>57.512</v>
      </c>
      <c r="C7625" s="1">
        <v>99.453630200000006</v>
      </c>
      <c r="D7625" s="1">
        <v>58.489015513896533</v>
      </c>
      <c r="E7625" s="1">
        <v>-0.97701551389652508</v>
      </c>
    </row>
    <row r="7626" spans="1:5" x14ac:dyDescent="0.25">
      <c r="A7626" s="2">
        <v>46340.666666666657</v>
      </c>
      <c r="B7626" s="1">
        <v>57.947000000000003</v>
      </c>
      <c r="C7626" s="1">
        <v>106.06443950000001</v>
      </c>
      <c r="D7626" s="1">
        <v>58.489015513896533</v>
      </c>
      <c r="E7626" s="1">
        <v>-0.5420155138965228</v>
      </c>
    </row>
    <row r="7627" spans="1:5" x14ac:dyDescent="0.25">
      <c r="A7627" s="2">
        <v>46340.708333333343</v>
      </c>
      <c r="B7627" s="1">
        <v>60.444000000000003</v>
      </c>
      <c r="C7627" s="1">
        <v>106.06443950000001</v>
      </c>
      <c r="D7627" s="1">
        <v>58.489015513896533</v>
      </c>
      <c r="E7627" s="1">
        <v>1.9549844861034771</v>
      </c>
    </row>
    <row r="7628" spans="1:5" x14ac:dyDescent="0.25">
      <c r="A7628" s="2">
        <v>46340.75</v>
      </c>
      <c r="B7628" s="1">
        <v>61.847999999999999</v>
      </c>
      <c r="C7628" s="1">
        <v>106.06443950000001</v>
      </c>
      <c r="D7628" s="1">
        <v>58.489015513896533</v>
      </c>
      <c r="E7628" s="1">
        <v>3.358984486103473</v>
      </c>
    </row>
    <row r="7629" spans="1:5" x14ac:dyDescent="0.25">
      <c r="A7629" s="2">
        <v>46340.791666666657</v>
      </c>
      <c r="B7629" s="1">
        <v>60.348999999999997</v>
      </c>
      <c r="C7629" s="1">
        <v>106.06443950000001</v>
      </c>
      <c r="D7629" s="1">
        <v>58.489015513896533</v>
      </c>
      <c r="E7629" s="1">
        <v>1.8599844861034709</v>
      </c>
    </row>
    <row r="7630" spans="1:5" x14ac:dyDescent="0.25">
      <c r="A7630" s="2">
        <v>46340.833333333343</v>
      </c>
      <c r="B7630" s="1">
        <v>56.493000000000002</v>
      </c>
      <c r="C7630" s="1">
        <v>106.06443950000001</v>
      </c>
      <c r="D7630" s="1">
        <v>58.489015513896533</v>
      </c>
      <c r="E7630" s="1">
        <v>-1.996015513896523</v>
      </c>
    </row>
    <row r="7631" spans="1:5" x14ac:dyDescent="0.25">
      <c r="A7631" s="2">
        <v>46340.875</v>
      </c>
      <c r="B7631" s="1">
        <v>53.317</v>
      </c>
      <c r="C7631" s="1">
        <v>105.42127309999999</v>
      </c>
      <c r="D7631" s="1">
        <v>58.489015513896533</v>
      </c>
      <c r="E7631" s="1">
        <v>-5.1720155138965254</v>
      </c>
    </row>
    <row r="7632" spans="1:5" x14ac:dyDescent="0.25">
      <c r="A7632" s="2">
        <v>46340.916666666657</v>
      </c>
      <c r="B7632" s="1">
        <v>51.414999999999999</v>
      </c>
      <c r="C7632" s="1">
        <v>96.500039020000003</v>
      </c>
      <c r="D7632" s="1">
        <v>58.489015513896533</v>
      </c>
      <c r="E7632" s="1">
        <v>-7.0740155138965264</v>
      </c>
    </row>
    <row r="7633" spans="1:5" x14ac:dyDescent="0.25">
      <c r="A7633" s="2">
        <v>46340.958333333343</v>
      </c>
      <c r="B7633" s="1">
        <v>48.307000000000002</v>
      </c>
      <c r="C7633" s="1">
        <v>93.921989460000006</v>
      </c>
      <c r="D7633" s="1">
        <v>58.489015513896533</v>
      </c>
      <c r="E7633" s="1">
        <v>-10.18201551389652</v>
      </c>
    </row>
    <row r="7634" spans="1:5" x14ac:dyDescent="0.25">
      <c r="A7634" s="2">
        <v>46341</v>
      </c>
      <c r="B7634" s="1">
        <v>45.585000000000001</v>
      </c>
      <c r="C7634" s="1">
        <v>72.481013099999998</v>
      </c>
      <c r="D7634" s="1">
        <v>58.489015513896533</v>
      </c>
      <c r="E7634" s="1">
        <v>-12.904015513896519</v>
      </c>
    </row>
    <row r="7635" spans="1:5" x14ac:dyDescent="0.25">
      <c r="A7635" s="2">
        <v>46341.041666666657</v>
      </c>
      <c r="B7635" s="1">
        <v>43.581000000000003</v>
      </c>
      <c r="C7635" s="1">
        <v>58.846700310000003</v>
      </c>
      <c r="D7635" s="1">
        <v>58.489015513896533</v>
      </c>
      <c r="E7635" s="1">
        <v>-14.908015513896521</v>
      </c>
    </row>
    <row r="7636" spans="1:5" x14ac:dyDescent="0.25">
      <c r="A7636" s="2">
        <v>46341.083333333343</v>
      </c>
      <c r="B7636" s="1">
        <v>42.447000000000003</v>
      </c>
      <c r="C7636" s="1">
        <v>58.846700310000003</v>
      </c>
      <c r="D7636" s="1">
        <v>58.489015513896533</v>
      </c>
      <c r="E7636" s="1">
        <v>-16.042015513896519</v>
      </c>
    </row>
    <row r="7637" spans="1:5" x14ac:dyDescent="0.25">
      <c r="A7637" s="2">
        <v>46341.125</v>
      </c>
      <c r="B7637" s="1">
        <v>42.201999999999998</v>
      </c>
      <c r="C7637" s="1">
        <v>52.99770805</v>
      </c>
      <c r="D7637" s="1">
        <v>58.489015513896533</v>
      </c>
      <c r="E7637" s="1">
        <v>-16.287015513896531</v>
      </c>
    </row>
    <row r="7638" spans="1:5" x14ac:dyDescent="0.25">
      <c r="A7638" s="2">
        <v>46341.166666666657</v>
      </c>
      <c r="B7638" s="1">
        <v>42.234000000000002</v>
      </c>
      <c r="C7638" s="1">
        <v>53.105822510000003</v>
      </c>
      <c r="D7638" s="1">
        <v>58.489015513896533</v>
      </c>
      <c r="E7638" s="1">
        <v>-16.25501551389652</v>
      </c>
    </row>
    <row r="7639" spans="1:5" x14ac:dyDescent="0.25">
      <c r="A7639" s="2">
        <v>46341.208333333343</v>
      </c>
      <c r="B7639" s="1">
        <v>42.414999999999999</v>
      </c>
      <c r="C7639" s="1">
        <v>52.413889959999999</v>
      </c>
      <c r="D7639" s="1">
        <v>58.489015513896533</v>
      </c>
      <c r="E7639" s="1">
        <v>-16.07401551389653</v>
      </c>
    </row>
    <row r="7640" spans="1:5" x14ac:dyDescent="0.25">
      <c r="A7640" s="2">
        <v>46341.25</v>
      </c>
      <c r="B7640" s="1">
        <v>43.082999999999998</v>
      </c>
      <c r="C7640" s="1">
        <v>58.846700310000003</v>
      </c>
      <c r="D7640" s="1">
        <v>58.489015513896533</v>
      </c>
      <c r="E7640" s="1">
        <v>-15.406015513896531</v>
      </c>
    </row>
    <row r="7641" spans="1:5" x14ac:dyDescent="0.25">
      <c r="A7641" s="2">
        <v>46341.291666666657</v>
      </c>
      <c r="B7641" s="1">
        <v>45.104999999999997</v>
      </c>
      <c r="C7641" s="1">
        <v>58.846700310000003</v>
      </c>
      <c r="D7641" s="1">
        <v>58.489015513896533</v>
      </c>
      <c r="E7641" s="1">
        <v>-13.38401551389653</v>
      </c>
    </row>
    <row r="7642" spans="1:5" x14ac:dyDescent="0.25">
      <c r="A7642" s="2">
        <v>46341.333333333343</v>
      </c>
      <c r="B7642" s="1">
        <v>47.173000000000002</v>
      </c>
      <c r="C7642" s="1">
        <v>58.846700310000003</v>
      </c>
      <c r="D7642" s="1">
        <v>58.489015513896533</v>
      </c>
      <c r="E7642" s="1">
        <v>-11.31601551389652</v>
      </c>
    </row>
    <row r="7643" spans="1:5" x14ac:dyDescent="0.25">
      <c r="A7643" s="2">
        <v>46341.375</v>
      </c>
      <c r="B7643" s="1">
        <v>51.853000000000002</v>
      </c>
      <c r="C7643" s="1">
        <v>58.846700310000003</v>
      </c>
      <c r="D7643" s="1">
        <v>58.489015513896533</v>
      </c>
      <c r="E7643" s="1">
        <v>-6.636015513896524</v>
      </c>
    </row>
    <row r="7644" spans="1:5" x14ac:dyDescent="0.25">
      <c r="A7644" s="2">
        <v>46341.416666666657</v>
      </c>
      <c r="B7644" s="1">
        <v>55.030999999999999</v>
      </c>
      <c r="C7644" s="1">
        <v>58.846700310000003</v>
      </c>
      <c r="D7644" s="1">
        <v>58.489015513896533</v>
      </c>
      <c r="E7644" s="1">
        <v>-3.4580155138965272</v>
      </c>
    </row>
    <row r="7645" spans="1:5" x14ac:dyDescent="0.25">
      <c r="A7645" s="2">
        <v>46341.458333333343</v>
      </c>
      <c r="B7645" s="1">
        <v>57.207000000000001</v>
      </c>
      <c r="C7645" s="1">
        <v>58.846700310000003</v>
      </c>
      <c r="D7645" s="1">
        <v>58.489015513896533</v>
      </c>
      <c r="E7645" s="1">
        <v>-1.282015513896525</v>
      </c>
    </row>
    <row r="7646" spans="1:5" x14ac:dyDescent="0.25">
      <c r="A7646" s="2">
        <v>46341.5</v>
      </c>
      <c r="B7646" s="1">
        <v>57.042000000000002</v>
      </c>
      <c r="C7646" s="1">
        <v>58.846700310000003</v>
      </c>
      <c r="D7646" s="1">
        <v>58.489015513896533</v>
      </c>
      <c r="E7646" s="1">
        <v>-1.4470155138965239</v>
      </c>
    </row>
    <row r="7647" spans="1:5" x14ac:dyDescent="0.25">
      <c r="A7647" s="2">
        <v>46341.541666666657</v>
      </c>
      <c r="B7647" s="1">
        <v>55.817</v>
      </c>
      <c r="C7647" s="1">
        <v>58.846700310000003</v>
      </c>
      <c r="D7647" s="1">
        <v>58.489015513896533</v>
      </c>
      <c r="E7647" s="1">
        <v>-2.6720155138965249</v>
      </c>
    </row>
    <row r="7648" spans="1:5" x14ac:dyDescent="0.25">
      <c r="A7648" s="2">
        <v>46341.583333333343</v>
      </c>
      <c r="B7648" s="1">
        <v>55.082999999999998</v>
      </c>
      <c r="C7648" s="1">
        <v>81.869456299999996</v>
      </c>
      <c r="D7648" s="1">
        <v>58.489015513896533</v>
      </c>
      <c r="E7648" s="1">
        <v>-3.4060155138965271</v>
      </c>
    </row>
    <row r="7649" spans="1:5" x14ac:dyDescent="0.25">
      <c r="A7649" s="2">
        <v>46341.625</v>
      </c>
      <c r="B7649" s="1">
        <v>53.356999999999999</v>
      </c>
      <c r="C7649" s="1">
        <v>95.119064910000006</v>
      </c>
      <c r="D7649" s="1">
        <v>58.489015513896533</v>
      </c>
      <c r="E7649" s="1">
        <v>-5.1320155138965262</v>
      </c>
    </row>
    <row r="7650" spans="1:5" x14ac:dyDescent="0.25">
      <c r="A7650" s="2">
        <v>46341.666666666657</v>
      </c>
      <c r="B7650" s="1">
        <v>54.112000000000002</v>
      </c>
      <c r="C7650" s="1">
        <v>101.7227304</v>
      </c>
      <c r="D7650" s="1">
        <v>58.489015513896533</v>
      </c>
      <c r="E7650" s="1">
        <v>-4.3770155138965237</v>
      </c>
    </row>
    <row r="7651" spans="1:5" x14ac:dyDescent="0.25">
      <c r="A7651" s="2">
        <v>46341.708333333343</v>
      </c>
      <c r="B7651" s="1">
        <v>57.015999999999998</v>
      </c>
      <c r="C7651" s="1">
        <v>103.3721773</v>
      </c>
      <c r="D7651" s="1">
        <v>58.489015513896533</v>
      </c>
      <c r="E7651" s="1">
        <v>-1.4730155138965271</v>
      </c>
    </row>
    <row r="7652" spans="1:5" x14ac:dyDescent="0.25">
      <c r="A7652" s="2">
        <v>46341.75</v>
      </c>
      <c r="B7652" s="1">
        <v>59.045000000000002</v>
      </c>
      <c r="C7652" s="1">
        <v>103.3721773</v>
      </c>
      <c r="D7652" s="1">
        <v>58.489015513896533</v>
      </c>
      <c r="E7652" s="1">
        <v>0.55598448610347617</v>
      </c>
    </row>
    <row r="7653" spans="1:5" x14ac:dyDescent="0.25">
      <c r="A7653" s="2">
        <v>46341.791666666657</v>
      </c>
      <c r="B7653" s="1">
        <v>58.2</v>
      </c>
      <c r="C7653" s="1">
        <v>103.3721773</v>
      </c>
      <c r="D7653" s="1">
        <v>58.489015513896533</v>
      </c>
      <c r="E7653" s="1">
        <v>-0.28901551389652269</v>
      </c>
    </row>
    <row r="7654" spans="1:5" x14ac:dyDescent="0.25">
      <c r="A7654" s="2">
        <v>46341.833333333343</v>
      </c>
      <c r="B7654" s="1">
        <v>55.622999999999998</v>
      </c>
      <c r="C7654" s="1">
        <v>101.7227304</v>
      </c>
      <c r="D7654" s="1">
        <v>58.489015513896533</v>
      </c>
      <c r="E7654" s="1">
        <v>-2.866015513896528</v>
      </c>
    </row>
    <row r="7655" spans="1:5" x14ac:dyDescent="0.25">
      <c r="A7655" s="2">
        <v>46341.875</v>
      </c>
      <c r="B7655" s="1">
        <v>53.613999999999997</v>
      </c>
      <c r="C7655" s="1">
        <v>101.7227304</v>
      </c>
      <c r="D7655" s="1">
        <v>58.489015513896533</v>
      </c>
      <c r="E7655" s="1">
        <v>-4.8750155138965283</v>
      </c>
    </row>
    <row r="7656" spans="1:5" x14ac:dyDescent="0.25">
      <c r="A7656" s="2">
        <v>46341.916666666657</v>
      </c>
      <c r="B7656" s="1">
        <v>52.625999999999998</v>
      </c>
      <c r="C7656" s="1">
        <v>101.7227304</v>
      </c>
      <c r="D7656" s="1">
        <v>58.489015513896533</v>
      </c>
      <c r="E7656" s="1">
        <v>-5.8630155138965279</v>
      </c>
    </row>
    <row r="7657" spans="1:5" x14ac:dyDescent="0.25">
      <c r="A7657" s="2">
        <v>46341.958333333343</v>
      </c>
      <c r="B7657" s="1">
        <v>49.728999999999999</v>
      </c>
      <c r="C7657" s="1">
        <v>98.027380429999994</v>
      </c>
      <c r="D7657" s="1">
        <v>58.489015513896533</v>
      </c>
      <c r="E7657" s="1">
        <v>-8.7600155138965263</v>
      </c>
    </row>
    <row r="7658" spans="1:5" x14ac:dyDescent="0.25">
      <c r="A7658" s="2">
        <v>46342</v>
      </c>
      <c r="B7658" s="1">
        <v>47.207999999999998</v>
      </c>
      <c r="C7658" s="1">
        <v>87.330535800000007</v>
      </c>
      <c r="D7658" s="1">
        <v>58.489015513896533</v>
      </c>
      <c r="E7658" s="1">
        <v>-11.281015513896531</v>
      </c>
    </row>
    <row r="7659" spans="1:5" x14ac:dyDescent="0.25">
      <c r="A7659" s="2">
        <v>46342.041666666657</v>
      </c>
      <c r="B7659" s="1">
        <v>45.747</v>
      </c>
      <c r="C7659" s="1">
        <v>80.953418639999995</v>
      </c>
      <c r="D7659" s="1">
        <v>58.489015513896533</v>
      </c>
      <c r="E7659" s="1">
        <v>-12.742015513896529</v>
      </c>
    </row>
    <row r="7660" spans="1:5" x14ac:dyDescent="0.25">
      <c r="A7660" s="2">
        <v>46342.083333333343</v>
      </c>
      <c r="B7660" s="1">
        <v>45.277000000000001</v>
      </c>
      <c r="C7660" s="1">
        <v>80.953418639999995</v>
      </c>
      <c r="D7660" s="1">
        <v>58.489015513896533</v>
      </c>
      <c r="E7660" s="1">
        <v>-13.212015513896519</v>
      </c>
    </row>
    <row r="7661" spans="1:5" x14ac:dyDescent="0.25">
      <c r="A7661" s="2">
        <v>46342.125</v>
      </c>
      <c r="B7661" s="1">
        <v>45.905000000000001</v>
      </c>
      <c r="C7661" s="1">
        <v>76.027639300000004</v>
      </c>
      <c r="D7661" s="1">
        <v>58.489015513896533</v>
      </c>
      <c r="E7661" s="1">
        <v>-12.584015513896521</v>
      </c>
    </row>
    <row r="7662" spans="1:5" x14ac:dyDescent="0.25">
      <c r="A7662" s="2">
        <v>46342.166666666657</v>
      </c>
      <c r="B7662" s="1">
        <v>47.52</v>
      </c>
      <c r="C7662" s="1">
        <v>86.597758909999996</v>
      </c>
      <c r="D7662" s="1">
        <v>58.489015513896533</v>
      </c>
      <c r="E7662" s="1">
        <v>-10.969015513896521</v>
      </c>
    </row>
    <row r="7663" spans="1:5" x14ac:dyDescent="0.25">
      <c r="A7663" s="2">
        <v>46342.208333333343</v>
      </c>
      <c r="B7663" s="1">
        <v>51.625999999999998</v>
      </c>
      <c r="C7663" s="1">
        <v>87.330535800000007</v>
      </c>
      <c r="D7663" s="1">
        <v>58.489015513896533</v>
      </c>
      <c r="E7663" s="1">
        <v>-6.8630155138965279</v>
      </c>
    </row>
    <row r="7664" spans="1:5" x14ac:dyDescent="0.25">
      <c r="A7664" s="2">
        <v>46342.25</v>
      </c>
      <c r="B7664" s="1">
        <v>60.762999999999998</v>
      </c>
      <c r="C7664" s="1">
        <v>101.48002630000001</v>
      </c>
      <c r="D7664" s="1">
        <v>58.489015513896533</v>
      </c>
      <c r="E7664" s="1">
        <v>2.273984486103473</v>
      </c>
    </row>
    <row r="7665" spans="1:5" x14ac:dyDescent="0.25">
      <c r="A7665" s="2">
        <v>46342.291666666657</v>
      </c>
      <c r="B7665" s="1">
        <v>67.134</v>
      </c>
      <c r="C7665" s="1">
        <v>113.0192711</v>
      </c>
      <c r="D7665" s="1">
        <v>58.489015513896533</v>
      </c>
      <c r="E7665" s="1">
        <v>8.6449844861034748</v>
      </c>
    </row>
    <row r="7666" spans="1:5" x14ac:dyDescent="0.25">
      <c r="A7666" s="2">
        <v>46342.333333333343</v>
      </c>
      <c r="B7666" s="1">
        <v>69.167000000000002</v>
      </c>
      <c r="C7666" s="1">
        <v>144.31563779999999</v>
      </c>
      <c r="D7666" s="1">
        <v>80.179382764156799</v>
      </c>
      <c r="E7666" s="1">
        <v>-11.012382764156801</v>
      </c>
    </row>
    <row r="7667" spans="1:5" x14ac:dyDescent="0.25">
      <c r="A7667" s="2">
        <v>46342.375</v>
      </c>
      <c r="B7667" s="1">
        <v>71.296999999999997</v>
      </c>
      <c r="C7667" s="1">
        <v>132.62810909999999</v>
      </c>
      <c r="D7667" s="1">
        <v>80.179382764156799</v>
      </c>
      <c r="E7667" s="1">
        <v>-8.8823827641568016</v>
      </c>
    </row>
    <row r="7668" spans="1:5" x14ac:dyDescent="0.25">
      <c r="A7668" s="2">
        <v>46342.416666666657</v>
      </c>
      <c r="B7668" s="1">
        <v>72.792000000000002</v>
      </c>
      <c r="C7668" s="1">
        <v>120.90719609999999</v>
      </c>
      <c r="D7668" s="1">
        <v>80.179382764156799</v>
      </c>
      <c r="E7668" s="1">
        <v>-7.3873827641567971</v>
      </c>
    </row>
    <row r="7669" spans="1:5" x14ac:dyDescent="0.25">
      <c r="A7669" s="2">
        <v>46342.458333333343</v>
      </c>
      <c r="B7669" s="1">
        <v>73.816999999999993</v>
      </c>
      <c r="C7669" s="1">
        <v>119.73378270000001</v>
      </c>
      <c r="D7669" s="1">
        <v>80.179382764156799</v>
      </c>
      <c r="E7669" s="1">
        <v>-6.3623827641568056</v>
      </c>
    </row>
    <row r="7670" spans="1:5" x14ac:dyDescent="0.25">
      <c r="A7670" s="2">
        <v>46342.5</v>
      </c>
      <c r="B7670" s="1">
        <v>73.55</v>
      </c>
      <c r="C7670" s="1">
        <v>118.7669262</v>
      </c>
      <c r="D7670" s="1">
        <v>80.179382764156799</v>
      </c>
      <c r="E7670" s="1">
        <v>-6.6293827641568006</v>
      </c>
    </row>
    <row r="7671" spans="1:5" x14ac:dyDescent="0.25">
      <c r="A7671" s="2">
        <v>46342.541666666657</v>
      </c>
      <c r="B7671" s="1">
        <v>73.034999999999997</v>
      </c>
      <c r="C7671" s="1">
        <v>119.73378270000001</v>
      </c>
      <c r="D7671" s="1">
        <v>80.179382764156799</v>
      </c>
      <c r="E7671" s="1">
        <v>-7.1443827641568021</v>
      </c>
    </row>
    <row r="7672" spans="1:5" x14ac:dyDescent="0.25">
      <c r="A7672" s="2">
        <v>46342.583333333343</v>
      </c>
      <c r="B7672" s="1">
        <v>72.207999999999998</v>
      </c>
      <c r="C7672" s="1">
        <v>128.90056050000001</v>
      </c>
      <c r="D7672" s="1">
        <v>80.179382764156799</v>
      </c>
      <c r="E7672" s="1">
        <v>-7.9713827641568002</v>
      </c>
    </row>
    <row r="7673" spans="1:5" x14ac:dyDescent="0.25">
      <c r="A7673" s="2">
        <v>46342.625</v>
      </c>
      <c r="B7673" s="1">
        <v>70.218999999999994</v>
      </c>
      <c r="C7673" s="1">
        <v>135.63269320000001</v>
      </c>
      <c r="D7673" s="1">
        <v>80.179382764156799</v>
      </c>
      <c r="E7673" s="1">
        <v>-9.9603827641568046</v>
      </c>
    </row>
    <row r="7674" spans="1:5" x14ac:dyDescent="0.25">
      <c r="A7674" s="2">
        <v>46342.666666666657</v>
      </c>
      <c r="B7674" s="1">
        <v>70.277000000000001</v>
      </c>
      <c r="C7674" s="1">
        <v>147.15984130000001</v>
      </c>
      <c r="D7674" s="1">
        <v>80.179382764156799</v>
      </c>
      <c r="E7674" s="1">
        <v>-9.9023827641567976</v>
      </c>
    </row>
    <row r="7675" spans="1:5" x14ac:dyDescent="0.25">
      <c r="A7675" s="2">
        <v>46342.708333333343</v>
      </c>
      <c r="B7675" s="1">
        <v>72.111000000000004</v>
      </c>
      <c r="C7675" s="1">
        <v>147.69187400000001</v>
      </c>
      <c r="D7675" s="1">
        <v>80.179382764156799</v>
      </c>
      <c r="E7675" s="1">
        <v>-8.0683827641567945</v>
      </c>
    </row>
    <row r="7676" spans="1:5" x14ac:dyDescent="0.25">
      <c r="A7676" s="2">
        <v>46342.75</v>
      </c>
      <c r="B7676" s="1">
        <v>72.555999999999997</v>
      </c>
      <c r="C7676" s="1">
        <v>147.69187400000001</v>
      </c>
      <c r="D7676" s="1">
        <v>80.179382764156799</v>
      </c>
      <c r="E7676" s="1">
        <v>-7.6233827641568013</v>
      </c>
    </row>
    <row r="7677" spans="1:5" x14ac:dyDescent="0.25">
      <c r="A7677" s="2">
        <v>46342.791666666657</v>
      </c>
      <c r="B7677" s="1">
        <v>71.355999999999995</v>
      </c>
      <c r="C7677" s="1">
        <v>147.69187400000001</v>
      </c>
      <c r="D7677" s="1">
        <v>80.179382764156799</v>
      </c>
      <c r="E7677" s="1">
        <v>-8.8233827641568041</v>
      </c>
    </row>
    <row r="7678" spans="1:5" x14ac:dyDescent="0.25">
      <c r="A7678" s="2">
        <v>46342.833333333343</v>
      </c>
      <c r="B7678" s="1">
        <v>67.296000000000006</v>
      </c>
      <c r="C7678" s="1">
        <v>114.2445494</v>
      </c>
      <c r="D7678" s="1">
        <v>58.489015513896533</v>
      </c>
      <c r="E7678" s="1">
        <v>8.8069844861034809</v>
      </c>
    </row>
    <row r="7679" spans="1:5" x14ac:dyDescent="0.25">
      <c r="A7679" s="2">
        <v>46342.875</v>
      </c>
      <c r="B7679" s="1">
        <v>63.136000000000003</v>
      </c>
      <c r="C7679" s="1">
        <v>107.6143029</v>
      </c>
      <c r="D7679" s="1">
        <v>58.489015513896533</v>
      </c>
      <c r="E7679" s="1">
        <v>4.6469844861034773</v>
      </c>
    </row>
    <row r="7680" spans="1:5" x14ac:dyDescent="0.25">
      <c r="A7680" s="2">
        <v>46342.916666666657</v>
      </c>
      <c r="B7680" s="1">
        <v>59.543999999999997</v>
      </c>
      <c r="C7680" s="1">
        <v>103.8742608</v>
      </c>
      <c r="D7680" s="1">
        <v>58.489015513896533</v>
      </c>
      <c r="E7680" s="1">
        <v>1.054984486103471</v>
      </c>
    </row>
    <row r="7681" spans="1:5" x14ac:dyDescent="0.25">
      <c r="A7681" s="2">
        <v>46342.958333333343</v>
      </c>
      <c r="B7681" s="1">
        <v>55.576999999999998</v>
      </c>
      <c r="C7681" s="1">
        <v>100.6590355</v>
      </c>
      <c r="D7681" s="1">
        <v>58.489015513896533</v>
      </c>
      <c r="E7681" s="1">
        <v>-2.9120155138965269</v>
      </c>
    </row>
    <row r="7682" spans="1:5" x14ac:dyDescent="0.25">
      <c r="A7682" s="2">
        <v>46343</v>
      </c>
      <c r="B7682" s="1">
        <v>52.095999999999997</v>
      </c>
      <c r="C7682" s="1">
        <v>89.695160029999997</v>
      </c>
      <c r="D7682" s="1">
        <v>58.489015513896533</v>
      </c>
      <c r="E7682" s="1">
        <v>-6.393015513896529</v>
      </c>
    </row>
    <row r="7683" spans="1:5" x14ac:dyDescent="0.25">
      <c r="A7683" s="2">
        <v>46343.041666666657</v>
      </c>
      <c r="B7683" s="1">
        <v>50.238999999999997</v>
      </c>
      <c r="C7683" s="1">
        <v>84.089212529999998</v>
      </c>
      <c r="D7683" s="1">
        <v>58.489015513896533</v>
      </c>
      <c r="E7683" s="1">
        <v>-8.2500155138965283</v>
      </c>
    </row>
    <row r="7684" spans="1:5" x14ac:dyDescent="0.25">
      <c r="A7684" s="2">
        <v>46343.083333333343</v>
      </c>
      <c r="B7684" s="1">
        <v>49.374000000000002</v>
      </c>
      <c r="C7684" s="1">
        <v>84.089212529999998</v>
      </c>
      <c r="D7684" s="1">
        <v>58.489015513896533</v>
      </c>
      <c r="E7684" s="1">
        <v>-9.1150155138965232</v>
      </c>
    </row>
    <row r="7685" spans="1:5" x14ac:dyDescent="0.25">
      <c r="A7685" s="2">
        <v>46343.125</v>
      </c>
      <c r="B7685" s="1">
        <v>49.798999999999999</v>
      </c>
      <c r="C7685" s="1">
        <v>84.089212529999998</v>
      </c>
      <c r="D7685" s="1">
        <v>58.489015513896533</v>
      </c>
      <c r="E7685" s="1">
        <v>-8.690015513896526</v>
      </c>
    </row>
    <row r="7686" spans="1:5" x14ac:dyDescent="0.25">
      <c r="A7686" s="2">
        <v>46343.166666666657</v>
      </c>
      <c r="B7686" s="1">
        <v>51.237000000000002</v>
      </c>
      <c r="C7686" s="1">
        <v>84.089212529999998</v>
      </c>
      <c r="D7686" s="1">
        <v>58.489015513896533</v>
      </c>
      <c r="E7686" s="1">
        <v>-7.2520155138965237</v>
      </c>
    </row>
    <row r="7687" spans="1:5" x14ac:dyDescent="0.25">
      <c r="A7687" s="2">
        <v>46343.208333333343</v>
      </c>
      <c r="B7687" s="1">
        <v>54.768999999999998</v>
      </c>
      <c r="C7687" s="1">
        <v>89.695160029999997</v>
      </c>
      <c r="D7687" s="1">
        <v>58.489015513896533</v>
      </c>
      <c r="E7687" s="1">
        <v>-3.7200155138965272</v>
      </c>
    </row>
    <row r="7688" spans="1:5" x14ac:dyDescent="0.25">
      <c r="A7688" s="2">
        <v>46343.25</v>
      </c>
      <c r="B7688" s="1">
        <v>63.048000000000002</v>
      </c>
      <c r="C7688" s="1">
        <v>101.80385699999999</v>
      </c>
      <c r="D7688" s="1">
        <v>58.489015513896533</v>
      </c>
      <c r="E7688" s="1">
        <v>4.5589844861034763</v>
      </c>
    </row>
    <row r="7689" spans="1:5" x14ac:dyDescent="0.25">
      <c r="A7689" s="2">
        <v>46343.291666666657</v>
      </c>
      <c r="B7689" s="1">
        <v>68.739000000000004</v>
      </c>
      <c r="C7689" s="1">
        <v>117.2003296</v>
      </c>
      <c r="D7689" s="1">
        <v>58.489015513896533</v>
      </c>
      <c r="E7689" s="1">
        <v>10.249984486103481</v>
      </c>
    </row>
    <row r="7690" spans="1:5" x14ac:dyDescent="0.25">
      <c r="A7690" s="2">
        <v>46343.333333333343</v>
      </c>
      <c r="B7690" s="1">
        <v>69.989000000000004</v>
      </c>
      <c r="C7690" s="1">
        <v>148.04942919999999</v>
      </c>
      <c r="D7690" s="1">
        <v>80.179382764156799</v>
      </c>
      <c r="E7690" s="1">
        <v>-10.190382764156791</v>
      </c>
    </row>
    <row r="7691" spans="1:5" x14ac:dyDescent="0.25">
      <c r="A7691" s="2">
        <v>46343.375</v>
      </c>
      <c r="B7691" s="1">
        <v>71.63</v>
      </c>
      <c r="C7691" s="1">
        <v>128.7209982</v>
      </c>
      <c r="D7691" s="1">
        <v>80.179382764156799</v>
      </c>
      <c r="E7691" s="1">
        <v>-8.5493827641568032</v>
      </c>
    </row>
    <row r="7692" spans="1:5" x14ac:dyDescent="0.25">
      <c r="A7692" s="2">
        <v>46343.416666666657</v>
      </c>
      <c r="B7692" s="1">
        <v>73.072999999999993</v>
      </c>
      <c r="C7692" s="1">
        <v>121.15114199999999</v>
      </c>
      <c r="D7692" s="1">
        <v>80.179382764156799</v>
      </c>
      <c r="E7692" s="1">
        <v>-7.1063827641568054</v>
      </c>
    </row>
    <row r="7693" spans="1:5" x14ac:dyDescent="0.25">
      <c r="A7693" s="2">
        <v>46343.458333333343</v>
      </c>
      <c r="B7693" s="1">
        <v>73.840999999999994</v>
      </c>
      <c r="C7693" s="1">
        <v>119.4497863</v>
      </c>
      <c r="D7693" s="1">
        <v>80.179382764156799</v>
      </c>
      <c r="E7693" s="1">
        <v>-6.3383827641568047</v>
      </c>
    </row>
    <row r="7694" spans="1:5" x14ac:dyDescent="0.25">
      <c r="A7694" s="2">
        <v>46343.5</v>
      </c>
      <c r="B7694" s="1">
        <v>73.619</v>
      </c>
      <c r="C7694" s="1">
        <v>115.6959166</v>
      </c>
      <c r="D7694" s="1">
        <v>80.179382764156799</v>
      </c>
      <c r="E7694" s="1">
        <v>-6.5603827641567989</v>
      </c>
    </row>
    <row r="7695" spans="1:5" x14ac:dyDescent="0.25">
      <c r="A7695" s="2">
        <v>46343.541666666657</v>
      </c>
      <c r="B7695" s="1">
        <v>72.95</v>
      </c>
      <c r="C7695" s="1">
        <v>120.0377046</v>
      </c>
      <c r="D7695" s="1">
        <v>80.179382764156799</v>
      </c>
      <c r="E7695" s="1">
        <v>-7.2293827641567958</v>
      </c>
    </row>
    <row r="7696" spans="1:5" x14ac:dyDescent="0.25">
      <c r="A7696" s="2">
        <v>46343.583333333343</v>
      </c>
      <c r="B7696" s="1">
        <v>72.290999999999997</v>
      </c>
      <c r="C7696" s="1">
        <v>128.12613820000001</v>
      </c>
      <c r="D7696" s="1">
        <v>80.179382764156799</v>
      </c>
      <c r="E7696" s="1">
        <v>-7.8883827641568018</v>
      </c>
    </row>
    <row r="7697" spans="1:5" x14ac:dyDescent="0.25">
      <c r="A7697" s="2">
        <v>46343.625</v>
      </c>
      <c r="B7697" s="1">
        <v>70.28</v>
      </c>
      <c r="C7697" s="1">
        <v>135.3137677</v>
      </c>
      <c r="D7697" s="1">
        <v>80.179382764156799</v>
      </c>
      <c r="E7697" s="1">
        <v>-9.8993827641567975</v>
      </c>
    </row>
    <row r="7698" spans="1:5" x14ac:dyDescent="0.25">
      <c r="A7698" s="2">
        <v>46343.666666666657</v>
      </c>
      <c r="B7698" s="1">
        <v>70.271000000000001</v>
      </c>
      <c r="C7698" s="1">
        <v>148.04942919999999</v>
      </c>
      <c r="D7698" s="1">
        <v>80.179382764156799</v>
      </c>
      <c r="E7698" s="1">
        <v>-9.9083827641567979</v>
      </c>
    </row>
    <row r="7699" spans="1:5" x14ac:dyDescent="0.25">
      <c r="A7699" s="2">
        <v>46343.708333333343</v>
      </c>
      <c r="B7699" s="1">
        <v>72.093999999999994</v>
      </c>
      <c r="C7699" s="1">
        <v>148.04942919999999</v>
      </c>
      <c r="D7699" s="1">
        <v>80.179382764156799</v>
      </c>
      <c r="E7699" s="1">
        <v>-8.0853827641568046</v>
      </c>
    </row>
    <row r="7700" spans="1:5" x14ac:dyDescent="0.25">
      <c r="A7700" s="2">
        <v>46343.75</v>
      </c>
      <c r="B7700" s="1">
        <v>72.549000000000007</v>
      </c>
      <c r="C7700" s="1">
        <v>148.04942919999999</v>
      </c>
      <c r="D7700" s="1">
        <v>80.179382764156799</v>
      </c>
      <c r="E7700" s="1">
        <v>-7.6303827641567921</v>
      </c>
    </row>
    <row r="7701" spans="1:5" x14ac:dyDescent="0.25">
      <c r="A7701" s="2">
        <v>46343.791666666657</v>
      </c>
      <c r="B7701" s="1">
        <v>71.191000000000003</v>
      </c>
      <c r="C7701" s="1">
        <v>148.04942919999999</v>
      </c>
      <c r="D7701" s="1">
        <v>80.179382764156799</v>
      </c>
      <c r="E7701" s="1">
        <v>-8.9883827641567962</v>
      </c>
    </row>
    <row r="7702" spans="1:5" x14ac:dyDescent="0.25">
      <c r="A7702" s="2">
        <v>46343.833333333343</v>
      </c>
      <c r="B7702" s="1">
        <v>67.040000000000006</v>
      </c>
      <c r="C7702" s="1">
        <v>116.72454089999999</v>
      </c>
      <c r="D7702" s="1">
        <v>58.489015513896533</v>
      </c>
      <c r="E7702" s="1">
        <v>8.5509844861034807</v>
      </c>
    </row>
    <row r="7703" spans="1:5" x14ac:dyDescent="0.25">
      <c r="A7703" s="2">
        <v>46343.875</v>
      </c>
      <c r="B7703" s="1">
        <v>62.866999999999997</v>
      </c>
      <c r="C7703" s="1">
        <v>107.1743889</v>
      </c>
      <c r="D7703" s="1">
        <v>58.489015513896533</v>
      </c>
      <c r="E7703" s="1">
        <v>4.3779844861034718</v>
      </c>
    </row>
    <row r="7704" spans="1:5" x14ac:dyDescent="0.25">
      <c r="A7704" s="2">
        <v>46343.916666666657</v>
      </c>
      <c r="B7704" s="1">
        <v>59.186</v>
      </c>
      <c r="C7704" s="1">
        <v>103.8742608</v>
      </c>
      <c r="D7704" s="1">
        <v>58.489015513896533</v>
      </c>
      <c r="E7704" s="1">
        <v>0.69698448610347441</v>
      </c>
    </row>
    <row r="7705" spans="1:5" x14ac:dyDescent="0.25">
      <c r="A7705" s="2">
        <v>46343.958333333343</v>
      </c>
      <c r="B7705" s="1">
        <v>55.100999999999999</v>
      </c>
      <c r="C7705" s="1">
        <v>100.6776005</v>
      </c>
      <c r="D7705" s="1">
        <v>58.489015513896533</v>
      </c>
      <c r="E7705" s="1">
        <v>-3.388015513896526</v>
      </c>
    </row>
    <row r="7706" spans="1:5" x14ac:dyDescent="0.25">
      <c r="A7706" s="2">
        <v>46344</v>
      </c>
      <c r="B7706" s="1">
        <v>51.764000000000003</v>
      </c>
      <c r="C7706" s="1">
        <v>89.846586000000002</v>
      </c>
      <c r="D7706" s="1">
        <v>58.489015513896533</v>
      </c>
      <c r="E7706" s="1">
        <v>-6.7250155138965226</v>
      </c>
    </row>
    <row r="7707" spans="1:5" x14ac:dyDescent="0.25">
      <c r="A7707" s="2">
        <v>46344.041666666657</v>
      </c>
      <c r="B7707" s="1">
        <v>49.994999999999997</v>
      </c>
      <c r="C7707" s="1">
        <v>85.052307429999999</v>
      </c>
      <c r="D7707" s="1">
        <v>58.489015513896533</v>
      </c>
      <c r="E7707" s="1">
        <v>-8.4940155138965281</v>
      </c>
    </row>
    <row r="7708" spans="1:5" x14ac:dyDescent="0.25">
      <c r="A7708" s="2">
        <v>46344.083333333343</v>
      </c>
      <c r="B7708" s="1">
        <v>49.21</v>
      </c>
      <c r="C7708" s="1">
        <v>84.231174379999999</v>
      </c>
      <c r="D7708" s="1">
        <v>58.489015513896533</v>
      </c>
      <c r="E7708" s="1">
        <v>-9.2790155138965247</v>
      </c>
    </row>
    <row r="7709" spans="1:5" x14ac:dyDescent="0.25">
      <c r="A7709" s="2">
        <v>46344.125</v>
      </c>
      <c r="B7709" s="1">
        <v>49.761000000000003</v>
      </c>
      <c r="C7709" s="1">
        <v>84.231174379999999</v>
      </c>
      <c r="D7709" s="1">
        <v>58.489015513896533</v>
      </c>
      <c r="E7709" s="1">
        <v>-8.7280155138965227</v>
      </c>
    </row>
    <row r="7710" spans="1:5" x14ac:dyDescent="0.25">
      <c r="A7710" s="2">
        <v>46344.166666666657</v>
      </c>
      <c r="B7710" s="1">
        <v>51.128</v>
      </c>
      <c r="C7710" s="1">
        <v>84.231174379999999</v>
      </c>
      <c r="D7710" s="1">
        <v>58.489015513896533</v>
      </c>
      <c r="E7710" s="1">
        <v>-7.3610155138965254</v>
      </c>
    </row>
    <row r="7711" spans="1:5" x14ac:dyDescent="0.25">
      <c r="A7711" s="2">
        <v>46344.208333333343</v>
      </c>
      <c r="B7711" s="1">
        <v>54.533999999999999</v>
      </c>
      <c r="C7711" s="1">
        <v>89.846586000000002</v>
      </c>
      <c r="D7711" s="1">
        <v>58.489015513896533</v>
      </c>
      <c r="E7711" s="1">
        <v>-3.9550155138965271</v>
      </c>
    </row>
    <row r="7712" spans="1:5" x14ac:dyDescent="0.25">
      <c r="A7712" s="2">
        <v>46344.25</v>
      </c>
      <c r="B7712" s="1">
        <v>62.682000000000002</v>
      </c>
      <c r="C7712" s="1">
        <v>100.9562318</v>
      </c>
      <c r="D7712" s="1">
        <v>58.489015513896533</v>
      </c>
      <c r="E7712" s="1">
        <v>4.1929844861034766</v>
      </c>
    </row>
    <row r="7713" spans="1:5" x14ac:dyDescent="0.25">
      <c r="A7713" s="2">
        <v>46344.291666666657</v>
      </c>
      <c r="B7713" s="1">
        <v>68.474000000000004</v>
      </c>
      <c r="C7713" s="1">
        <v>117.38961209999999</v>
      </c>
      <c r="D7713" s="1">
        <v>58.489015513896533</v>
      </c>
      <c r="E7713" s="1">
        <v>9.9849844861034782</v>
      </c>
    </row>
    <row r="7714" spans="1:5" x14ac:dyDescent="0.25">
      <c r="A7714" s="2">
        <v>46344.333333333343</v>
      </c>
      <c r="B7714" s="1">
        <v>70.034000000000006</v>
      </c>
      <c r="C7714" s="1">
        <v>148.288534</v>
      </c>
      <c r="D7714" s="1">
        <v>80.179382764156799</v>
      </c>
      <c r="E7714" s="1">
        <v>-10.145382764156791</v>
      </c>
    </row>
    <row r="7715" spans="1:5" x14ac:dyDescent="0.25">
      <c r="A7715" s="2">
        <v>46344.375</v>
      </c>
      <c r="B7715" s="1">
        <v>71.653000000000006</v>
      </c>
      <c r="C7715" s="1">
        <v>130.45445599999999</v>
      </c>
      <c r="D7715" s="1">
        <v>80.179382764156799</v>
      </c>
      <c r="E7715" s="1">
        <v>-8.5263827641567929</v>
      </c>
    </row>
    <row r="7716" spans="1:5" x14ac:dyDescent="0.25">
      <c r="A7716" s="2">
        <v>46344.416666666657</v>
      </c>
      <c r="B7716" s="1">
        <v>73.162000000000006</v>
      </c>
      <c r="C7716" s="1">
        <v>122.71754439999999</v>
      </c>
      <c r="D7716" s="1">
        <v>80.179382764156799</v>
      </c>
      <c r="E7716" s="1">
        <v>-7.0173827641567934</v>
      </c>
    </row>
    <row r="7717" spans="1:5" x14ac:dyDescent="0.25">
      <c r="A7717" s="2">
        <v>46344.458333333343</v>
      </c>
      <c r="B7717" s="1">
        <v>73.966999999999999</v>
      </c>
      <c r="C7717" s="1">
        <v>120.0377046</v>
      </c>
      <c r="D7717" s="1">
        <v>80.179382764156799</v>
      </c>
      <c r="E7717" s="1">
        <v>-6.2123827641567999</v>
      </c>
    </row>
    <row r="7718" spans="1:5" x14ac:dyDescent="0.25">
      <c r="A7718" s="2">
        <v>46344.5</v>
      </c>
      <c r="B7718" s="1">
        <v>73.641000000000005</v>
      </c>
      <c r="C7718" s="1">
        <v>118.7669262</v>
      </c>
      <c r="D7718" s="1">
        <v>80.179382764156799</v>
      </c>
      <c r="E7718" s="1">
        <v>-6.5383827641567933</v>
      </c>
    </row>
    <row r="7719" spans="1:5" x14ac:dyDescent="0.25">
      <c r="A7719" s="2">
        <v>46344.541666666657</v>
      </c>
      <c r="B7719" s="1">
        <v>72.891999999999996</v>
      </c>
      <c r="C7719" s="1">
        <v>120.2409437</v>
      </c>
      <c r="D7719" s="1">
        <v>80.179382764156799</v>
      </c>
      <c r="E7719" s="1">
        <v>-7.2873827641568028</v>
      </c>
    </row>
    <row r="7720" spans="1:5" x14ac:dyDescent="0.25">
      <c r="A7720" s="2">
        <v>46344.583333333343</v>
      </c>
      <c r="B7720" s="1">
        <v>72.203000000000003</v>
      </c>
      <c r="C7720" s="1">
        <v>128.7209982</v>
      </c>
      <c r="D7720" s="1">
        <v>80.179382764156799</v>
      </c>
      <c r="E7720" s="1">
        <v>-7.9763827641567957</v>
      </c>
    </row>
    <row r="7721" spans="1:5" x14ac:dyDescent="0.25">
      <c r="A7721" s="2">
        <v>46344.625</v>
      </c>
      <c r="B7721" s="1">
        <v>70.17</v>
      </c>
      <c r="C7721" s="1">
        <v>135.38449220000001</v>
      </c>
      <c r="D7721" s="1">
        <v>80.179382764156799</v>
      </c>
      <c r="E7721" s="1">
        <v>-10.009382764156801</v>
      </c>
    </row>
    <row r="7722" spans="1:5" x14ac:dyDescent="0.25">
      <c r="A7722" s="2">
        <v>46344.666666666657</v>
      </c>
      <c r="B7722" s="1">
        <v>70.171000000000006</v>
      </c>
      <c r="C7722" s="1">
        <v>148.288534</v>
      </c>
      <c r="D7722" s="1">
        <v>80.179382764156799</v>
      </c>
      <c r="E7722" s="1">
        <v>-10.00838276415679</v>
      </c>
    </row>
    <row r="7723" spans="1:5" x14ac:dyDescent="0.25">
      <c r="A7723" s="2">
        <v>46344.708333333343</v>
      </c>
      <c r="B7723" s="1">
        <v>72.084999999999994</v>
      </c>
      <c r="C7723" s="1">
        <v>148.288534</v>
      </c>
      <c r="D7723" s="1">
        <v>80.179382764156799</v>
      </c>
      <c r="E7723" s="1">
        <v>-8.0943827641568049</v>
      </c>
    </row>
    <row r="7724" spans="1:5" x14ac:dyDescent="0.25">
      <c r="A7724" s="2">
        <v>46344.75</v>
      </c>
      <c r="B7724" s="1">
        <v>72.384</v>
      </c>
      <c r="C7724" s="1">
        <v>148.288534</v>
      </c>
      <c r="D7724" s="1">
        <v>80.179382764156799</v>
      </c>
      <c r="E7724" s="1">
        <v>-7.7953827641567983</v>
      </c>
    </row>
    <row r="7725" spans="1:5" x14ac:dyDescent="0.25">
      <c r="A7725" s="2">
        <v>46344.791666666657</v>
      </c>
      <c r="B7725" s="1">
        <v>71.046000000000006</v>
      </c>
      <c r="C7725" s="1">
        <v>148.288534</v>
      </c>
      <c r="D7725" s="1">
        <v>80.179382764156799</v>
      </c>
      <c r="E7725" s="1">
        <v>-9.1333827641567922</v>
      </c>
    </row>
    <row r="7726" spans="1:5" x14ac:dyDescent="0.25">
      <c r="A7726" s="2">
        <v>46344.833333333343</v>
      </c>
      <c r="B7726" s="1">
        <v>67.12</v>
      </c>
      <c r="C7726" s="1">
        <v>116.0621739</v>
      </c>
      <c r="D7726" s="1">
        <v>58.489015513896533</v>
      </c>
      <c r="E7726" s="1">
        <v>8.630984486103479</v>
      </c>
    </row>
    <row r="7727" spans="1:5" x14ac:dyDescent="0.25">
      <c r="A7727" s="2">
        <v>46344.875</v>
      </c>
      <c r="B7727" s="1">
        <v>63.073</v>
      </c>
      <c r="C7727" s="1">
        <v>107.44361259999999</v>
      </c>
      <c r="D7727" s="1">
        <v>58.489015513896533</v>
      </c>
      <c r="E7727" s="1">
        <v>4.5839844861034749</v>
      </c>
    </row>
    <row r="7728" spans="1:5" x14ac:dyDescent="0.25">
      <c r="A7728" s="2">
        <v>46344.916666666657</v>
      </c>
      <c r="B7728" s="1">
        <v>59.514000000000003</v>
      </c>
      <c r="C7728" s="1">
        <v>104.17712229999999</v>
      </c>
      <c r="D7728" s="1">
        <v>58.489015513896533</v>
      </c>
      <c r="E7728" s="1">
        <v>1.0249844861034769</v>
      </c>
    </row>
    <row r="7729" spans="1:5" x14ac:dyDescent="0.25">
      <c r="A7729" s="2">
        <v>46344.958333333343</v>
      </c>
      <c r="B7729" s="1">
        <v>55.465000000000003</v>
      </c>
      <c r="C7729" s="1">
        <v>101.2184022</v>
      </c>
      <c r="D7729" s="1">
        <v>58.489015513896533</v>
      </c>
      <c r="E7729" s="1">
        <v>-3.0240155138965221</v>
      </c>
    </row>
    <row r="7730" spans="1:5" x14ac:dyDescent="0.25">
      <c r="A7730" s="2">
        <v>46345</v>
      </c>
      <c r="B7730" s="1">
        <v>52.332999999999998</v>
      </c>
      <c r="C7730" s="1">
        <v>92.926608729999998</v>
      </c>
      <c r="D7730" s="1">
        <v>58.489015513896533</v>
      </c>
      <c r="E7730" s="1">
        <v>-6.1560155138965271</v>
      </c>
    </row>
    <row r="7731" spans="1:5" x14ac:dyDescent="0.25">
      <c r="A7731" s="2">
        <v>46345.041666666657</v>
      </c>
      <c r="B7731" s="1">
        <v>50.47</v>
      </c>
      <c r="C7731" s="1">
        <v>86.597758909999996</v>
      </c>
      <c r="D7731" s="1">
        <v>58.489015513896533</v>
      </c>
      <c r="E7731" s="1">
        <v>-8.0190155138965267</v>
      </c>
    </row>
    <row r="7732" spans="1:5" x14ac:dyDescent="0.25">
      <c r="A7732" s="2">
        <v>46345.083333333343</v>
      </c>
      <c r="B7732" s="1">
        <v>49.585000000000001</v>
      </c>
      <c r="C7732" s="1">
        <v>84.923860610000006</v>
      </c>
      <c r="D7732" s="1">
        <v>58.489015513896533</v>
      </c>
      <c r="E7732" s="1">
        <v>-8.9040155138965247</v>
      </c>
    </row>
    <row r="7733" spans="1:5" x14ac:dyDescent="0.25">
      <c r="A7733" s="2">
        <v>46345.125</v>
      </c>
      <c r="B7733" s="1">
        <v>50.069000000000003</v>
      </c>
      <c r="C7733" s="1">
        <v>84.923860610000006</v>
      </c>
      <c r="D7733" s="1">
        <v>58.489015513896533</v>
      </c>
      <c r="E7733" s="1">
        <v>-8.4200155138965229</v>
      </c>
    </row>
    <row r="7734" spans="1:5" x14ac:dyDescent="0.25">
      <c r="A7734" s="2">
        <v>46345.166666666657</v>
      </c>
      <c r="B7734" s="1">
        <v>51.451000000000001</v>
      </c>
      <c r="C7734" s="1">
        <v>84.923860610000006</v>
      </c>
      <c r="D7734" s="1">
        <v>58.489015513896533</v>
      </c>
      <c r="E7734" s="1">
        <v>-7.038015513896525</v>
      </c>
    </row>
    <row r="7735" spans="1:5" x14ac:dyDescent="0.25">
      <c r="A7735" s="2">
        <v>46345.208333333343</v>
      </c>
      <c r="B7735" s="1">
        <v>54.935000000000002</v>
      </c>
      <c r="C7735" s="1">
        <v>90.585451309999996</v>
      </c>
      <c r="D7735" s="1">
        <v>58.489015513896533</v>
      </c>
      <c r="E7735" s="1">
        <v>-3.5540155138965228</v>
      </c>
    </row>
    <row r="7736" spans="1:5" x14ac:dyDescent="0.25">
      <c r="A7736" s="2">
        <v>46345.25</v>
      </c>
      <c r="B7736" s="1">
        <v>63.027999999999999</v>
      </c>
      <c r="C7736" s="1">
        <v>100.7453625</v>
      </c>
      <c r="D7736" s="1">
        <v>58.489015513896533</v>
      </c>
      <c r="E7736" s="1">
        <v>4.5389844861034732</v>
      </c>
    </row>
    <row r="7737" spans="1:5" x14ac:dyDescent="0.25">
      <c r="A7737" s="2">
        <v>46345.291666666657</v>
      </c>
      <c r="B7737" s="1">
        <v>68.870999999999995</v>
      </c>
      <c r="C7737" s="1">
        <v>118.3131937</v>
      </c>
      <c r="D7737" s="1">
        <v>58.489015513896533</v>
      </c>
      <c r="E7737" s="1">
        <v>10.38198448610347</v>
      </c>
    </row>
    <row r="7738" spans="1:5" x14ac:dyDescent="0.25">
      <c r="A7738" s="2">
        <v>46345.333333333343</v>
      </c>
      <c r="B7738" s="1">
        <v>70.394000000000005</v>
      </c>
      <c r="C7738" s="1">
        <v>149.45521790000001</v>
      </c>
      <c r="D7738" s="1">
        <v>80.179382764156799</v>
      </c>
      <c r="E7738" s="1">
        <v>-9.7853827641567932</v>
      </c>
    </row>
    <row r="7739" spans="1:5" x14ac:dyDescent="0.25">
      <c r="A7739" s="2">
        <v>46345.375</v>
      </c>
      <c r="B7739" s="1">
        <v>71.924999999999997</v>
      </c>
      <c r="C7739" s="1">
        <v>130.60313410000001</v>
      </c>
      <c r="D7739" s="1">
        <v>80.179382764156799</v>
      </c>
      <c r="E7739" s="1">
        <v>-8.2543827641568015</v>
      </c>
    </row>
    <row r="7740" spans="1:5" x14ac:dyDescent="0.25">
      <c r="A7740" s="2">
        <v>46345.416666666657</v>
      </c>
      <c r="B7740" s="1">
        <v>73.563000000000002</v>
      </c>
      <c r="C7740" s="1">
        <v>122.71754439999999</v>
      </c>
      <c r="D7740" s="1">
        <v>80.179382764156799</v>
      </c>
      <c r="E7740" s="1">
        <v>-6.6163827641567963</v>
      </c>
    </row>
    <row r="7741" spans="1:5" x14ac:dyDescent="0.25">
      <c r="A7741" s="2">
        <v>46345.458333333343</v>
      </c>
      <c r="B7741" s="1">
        <v>74.317999999999998</v>
      </c>
      <c r="C7741" s="1">
        <v>120.90719609999999</v>
      </c>
      <c r="D7741" s="1">
        <v>80.179382764156799</v>
      </c>
      <c r="E7741" s="1">
        <v>-5.8613827641568008</v>
      </c>
    </row>
    <row r="7742" spans="1:5" x14ac:dyDescent="0.25">
      <c r="A7742" s="2">
        <v>46345.5</v>
      </c>
      <c r="B7742" s="1">
        <v>74.021000000000001</v>
      </c>
      <c r="C7742" s="1">
        <v>118.9678737</v>
      </c>
      <c r="D7742" s="1">
        <v>80.179382764156799</v>
      </c>
      <c r="E7742" s="1">
        <v>-6.1583827641567979</v>
      </c>
    </row>
    <row r="7743" spans="1:5" x14ac:dyDescent="0.25">
      <c r="A7743" s="2">
        <v>46345.541666666657</v>
      </c>
      <c r="B7743" s="1">
        <v>73.384</v>
      </c>
      <c r="C7743" s="1">
        <v>121.232625</v>
      </c>
      <c r="D7743" s="1">
        <v>80.179382764156799</v>
      </c>
      <c r="E7743" s="1">
        <v>-6.7953827641567983</v>
      </c>
    </row>
    <row r="7744" spans="1:5" x14ac:dyDescent="0.25">
      <c r="A7744" s="2">
        <v>46345.583333333343</v>
      </c>
      <c r="B7744" s="1">
        <v>72.567999999999998</v>
      </c>
      <c r="C7744" s="1">
        <v>128.7209982</v>
      </c>
      <c r="D7744" s="1">
        <v>80.179382764156799</v>
      </c>
      <c r="E7744" s="1">
        <v>-7.6113827641568008</v>
      </c>
    </row>
    <row r="7745" spans="1:5" x14ac:dyDescent="0.25">
      <c r="A7745" s="2">
        <v>46345.625</v>
      </c>
      <c r="B7745" s="1">
        <v>70.463999999999999</v>
      </c>
      <c r="C7745" s="1">
        <v>135.4961212</v>
      </c>
      <c r="D7745" s="1">
        <v>80.179382764156799</v>
      </c>
      <c r="E7745" s="1">
        <v>-9.7153827641568</v>
      </c>
    </row>
    <row r="7746" spans="1:5" x14ac:dyDescent="0.25">
      <c r="A7746" s="2">
        <v>46345.666666666657</v>
      </c>
      <c r="B7746" s="1">
        <v>70.593999999999994</v>
      </c>
      <c r="C7746" s="1">
        <v>149.45521790000001</v>
      </c>
      <c r="D7746" s="1">
        <v>80.179382764156799</v>
      </c>
      <c r="E7746" s="1">
        <v>-9.5853827641568046</v>
      </c>
    </row>
    <row r="7747" spans="1:5" x14ac:dyDescent="0.25">
      <c r="A7747" s="2">
        <v>46345.708333333343</v>
      </c>
      <c r="B7747" s="1">
        <v>72.528999999999996</v>
      </c>
      <c r="C7747" s="1">
        <v>149.45521790000001</v>
      </c>
      <c r="D7747" s="1">
        <v>80.179382764156799</v>
      </c>
      <c r="E7747" s="1">
        <v>-7.6503827641568023</v>
      </c>
    </row>
    <row r="7748" spans="1:5" x14ac:dyDescent="0.25">
      <c r="A7748" s="2">
        <v>46345.75</v>
      </c>
      <c r="B7748" s="1">
        <v>72.783000000000001</v>
      </c>
      <c r="C7748" s="1">
        <v>149.45521790000001</v>
      </c>
      <c r="D7748" s="1">
        <v>80.179382764156799</v>
      </c>
      <c r="E7748" s="1">
        <v>-7.3963827641567974</v>
      </c>
    </row>
    <row r="7749" spans="1:5" x14ac:dyDescent="0.25">
      <c r="A7749" s="2">
        <v>46345.791666666657</v>
      </c>
      <c r="B7749" s="1">
        <v>71.292000000000002</v>
      </c>
      <c r="C7749" s="1">
        <v>149.45521790000001</v>
      </c>
      <c r="D7749" s="1">
        <v>80.179382764156799</v>
      </c>
      <c r="E7749" s="1">
        <v>-8.8873827641567971</v>
      </c>
    </row>
    <row r="7750" spans="1:5" x14ac:dyDescent="0.25">
      <c r="A7750" s="2">
        <v>46345.833333333343</v>
      </c>
      <c r="B7750" s="1">
        <v>67.230999999999995</v>
      </c>
      <c r="C7750" s="1">
        <v>115.1560597</v>
      </c>
      <c r="D7750" s="1">
        <v>58.489015513896533</v>
      </c>
      <c r="E7750" s="1">
        <v>8.741984486103469</v>
      </c>
    </row>
    <row r="7751" spans="1:5" x14ac:dyDescent="0.25">
      <c r="A7751" s="2">
        <v>46345.875</v>
      </c>
      <c r="B7751" s="1">
        <v>63.134999999999998</v>
      </c>
      <c r="C7751" s="1">
        <v>107.25529179999999</v>
      </c>
      <c r="D7751" s="1">
        <v>58.489015513896533</v>
      </c>
      <c r="E7751" s="1">
        <v>4.6459844861034716</v>
      </c>
    </row>
    <row r="7752" spans="1:5" x14ac:dyDescent="0.25">
      <c r="A7752" s="2">
        <v>46345.916666666657</v>
      </c>
      <c r="B7752" s="1">
        <v>59.540999999999997</v>
      </c>
      <c r="C7752" s="1">
        <v>104.18404839999999</v>
      </c>
      <c r="D7752" s="1">
        <v>58.489015513896533</v>
      </c>
      <c r="E7752" s="1">
        <v>1.0519844861034711</v>
      </c>
    </row>
    <row r="7753" spans="1:5" x14ac:dyDescent="0.25">
      <c r="A7753" s="2">
        <v>46345.958333333343</v>
      </c>
      <c r="B7753" s="1">
        <v>55.637</v>
      </c>
      <c r="C7753" s="1">
        <v>102.0104662</v>
      </c>
      <c r="D7753" s="1">
        <v>58.489015513896533</v>
      </c>
      <c r="E7753" s="1">
        <v>-2.8520155138965251</v>
      </c>
    </row>
    <row r="7754" spans="1:5" x14ac:dyDescent="0.25">
      <c r="A7754" s="2">
        <v>46346</v>
      </c>
      <c r="B7754" s="1">
        <v>52.588000000000001</v>
      </c>
      <c r="C7754" s="1">
        <v>93.547717860000006</v>
      </c>
      <c r="D7754" s="1">
        <v>58.489015513896533</v>
      </c>
      <c r="E7754" s="1">
        <v>-5.9010155138965246</v>
      </c>
    </row>
    <row r="7755" spans="1:5" x14ac:dyDescent="0.25">
      <c r="A7755" s="2">
        <v>46346.041666666657</v>
      </c>
      <c r="B7755" s="1">
        <v>50.633000000000003</v>
      </c>
      <c r="C7755" s="1">
        <v>86.8016066</v>
      </c>
      <c r="D7755" s="1">
        <v>58.489015513896533</v>
      </c>
      <c r="E7755" s="1">
        <v>-7.8560155138965229</v>
      </c>
    </row>
    <row r="7756" spans="1:5" x14ac:dyDescent="0.25">
      <c r="A7756" s="2">
        <v>46346.083333333343</v>
      </c>
      <c r="B7756" s="1">
        <v>49.793999999999997</v>
      </c>
      <c r="C7756" s="1">
        <v>84.341377449999996</v>
      </c>
      <c r="D7756" s="1">
        <v>58.489015513896533</v>
      </c>
      <c r="E7756" s="1">
        <v>-8.6950155138965286</v>
      </c>
    </row>
    <row r="7757" spans="1:5" x14ac:dyDescent="0.25">
      <c r="A7757" s="2">
        <v>46346.125</v>
      </c>
      <c r="B7757" s="1">
        <v>50.232999999999997</v>
      </c>
      <c r="C7757" s="1">
        <v>84.341377449999996</v>
      </c>
      <c r="D7757" s="1">
        <v>58.489015513896533</v>
      </c>
      <c r="E7757" s="1">
        <v>-8.2560155138965285</v>
      </c>
    </row>
    <row r="7758" spans="1:5" x14ac:dyDescent="0.25">
      <c r="A7758" s="2">
        <v>46346.166666666657</v>
      </c>
      <c r="B7758" s="1">
        <v>51.622999999999998</v>
      </c>
      <c r="C7758" s="1">
        <v>84.341377449999996</v>
      </c>
      <c r="D7758" s="1">
        <v>58.489015513896533</v>
      </c>
      <c r="E7758" s="1">
        <v>-6.866015513896528</v>
      </c>
    </row>
    <row r="7759" spans="1:5" x14ac:dyDescent="0.25">
      <c r="A7759" s="2">
        <v>46346.208333333343</v>
      </c>
      <c r="B7759" s="1">
        <v>54.814</v>
      </c>
      <c r="C7759" s="1">
        <v>89.964135940000006</v>
      </c>
      <c r="D7759" s="1">
        <v>58.489015513896533</v>
      </c>
      <c r="E7759" s="1">
        <v>-3.675015513896525</v>
      </c>
    </row>
    <row r="7760" spans="1:5" x14ac:dyDescent="0.25">
      <c r="A7760" s="2">
        <v>46346.25</v>
      </c>
      <c r="B7760" s="1">
        <v>62.625</v>
      </c>
      <c r="C7760" s="1">
        <v>100.4073143</v>
      </c>
      <c r="D7760" s="1">
        <v>58.489015513896533</v>
      </c>
      <c r="E7760" s="1">
        <v>4.1359844861034736</v>
      </c>
    </row>
    <row r="7761" spans="1:5" x14ac:dyDescent="0.25">
      <c r="A7761" s="2">
        <v>46346.291666666657</v>
      </c>
      <c r="B7761" s="1">
        <v>68.466999999999999</v>
      </c>
      <c r="C7761" s="1">
        <v>117.53654950000001</v>
      </c>
      <c r="D7761" s="1">
        <v>58.489015513896533</v>
      </c>
      <c r="E7761" s="1">
        <v>9.9779844861034732</v>
      </c>
    </row>
    <row r="7762" spans="1:5" x14ac:dyDescent="0.25">
      <c r="A7762" s="2">
        <v>46346.333333333343</v>
      </c>
      <c r="B7762" s="1">
        <v>70.200999999999993</v>
      </c>
      <c r="C7762" s="1">
        <v>148.4741478</v>
      </c>
      <c r="D7762" s="1">
        <v>80.179382764156799</v>
      </c>
      <c r="E7762" s="1">
        <v>-9.9783827641568053</v>
      </c>
    </row>
    <row r="7763" spans="1:5" x14ac:dyDescent="0.25">
      <c r="A7763" s="2">
        <v>46346.375</v>
      </c>
      <c r="B7763" s="1">
        <v>71.790999999999997</v>
      </c>
      <c r="C7763" s="1">
        <v>131.60704369999999</v>
      </c>
      <c r="D7763" s="1">
        <v>80.179382764156799</v>
      </c>
      <c r="E7763" s="1">
        <v>-8.3883827641568018</v>
      </c>
    </row>
    <row r="7764" spans="1:5" x14ac:dyDescent="0.25">
      <c r="A7764" s="2">
        <v>46346.416666666657</v>
      </c>
      <c r="B7764" s="1">
        <v>73.415999999999997</v>
      </c>
      <c r="C7764" s="1">
        <v>123.3855856</v>
      </c>
      <c r="D7764" s="1">
        <v>80.179382764156799</v>
      </c>
      <c r="E7764" s="1">
        <v>-6.7633827641568018</v>
      </c>
    </row>
    <row r="7765" spans="1:5" x14ac:dyDescent="0.25">
      <c r="A7765" s="2">
        <v>46346.458333333343</v>
      </c>
      <c r="B7765" s="1">
        <v>73.715999999999994</v>
      </c>
      <c r="C7765" s="1">
        <v>120.3987154</v>
      </c>
      <c r="D7765" s="1">
        <v>80.179382764156799</v>
      </c>
      <c r="E7765" s="1">
        <v>-6.4633827641568047</v>
      </c>
    </row>
    <row r="7766" spans="1:5" x14ac:dyDescent="0.25">
      <c r="A7766" s="2">
        <v>46346.5</v>
      </c>
      <c r="B7766" s="1">
        <v>73.108999999999995</v>
      </c>
      <c r="C7766" s="1">
        <v>118.8886242</v>
      </c>
      <c r="D7766" s="1">
        <v>80.179382764156799</v>
      </c>
      <c r="E7766" s="1">
        <v>-7.070382764156804</v>
      </c>
    </row>
    <row r="7767" spans="1:5" x14ac:dyDescent="0.25">
      <c r="A7767" s="2">
        <v>46346.541666666657</v>
      </c>
      <c r="B7767" s="1">
        <v>71.853999999999999</v>
      </c>
      <c r="C7767" s="1">
        <v>120.3987154</v>
      </c>
      <c r="D7767" s="1">
        <v>80.179382764156799</v>
      </c>
      <c r="E7767" s="1">
        <v>-8.3253827641567995</v>
      </c>
    </row>
    <row r="7768" spans="1:5" x14ac:dyDescent="0.25">
      <c r="A7768" s="2">
        <v>46346.583333333343</v>
      </c>
      <c r="B7768" s="1">
        <v>70.691999999999993</v>
      </c>
      <c r="C7768" s="1">
        <v>128.05252469999999</v>
      </c>
      <c r="D7768" s="1">
        <v>80.179382764156799</v>
      </c>
      <c r="E7768" s="1">
        <v>-9.4873827641568056</v>
      </c>
    </row>
    <row r="7769" spans="1:5" x14ac:dyDescent="0.25">
      <c r="A7769" s="2">
        <v>46346.625</v>
      </c>
      <c r="B7769" s="1">
        <v>68.775999999999996</v>
      </c>
      <c r="C7769" s="1">
        <v>135.3137677</v>
      </c>
      <c r="D7769" s="1">
        <v>80.179382764156799</v>
      </c>
      <c r="E7769" s="1">
        <v>-11.403382764156801</v>
      </c>
    </row>
    <row r="7770" spans="1:5" x14ac:dyDescent="0.25">
      <c r="A7770" s="2">
        <v>46346.666666666657</v>
      </c>
      <c r="B7770" s="1">
        <v>69.036000000000001</v>
      </c>
      <c r="C7770" s="1">
        <v>148.4741478</v>
      </c>
      <c r="D7770" s="1">
        <v>80.179382764156799</v>
      </c>
      <c r="E7770" s="1">
        <v>-11.143382764156801</v>
      </c>
    </row>
    <row r="7771" spans="1:5" x14ac:dyDescent="0.25">
      <c r="A7771" s="2">
        <v>46346.708333333343</v>
      </c>
      <c r="B7771" s="1">
        <v>70.963999999999999</v>
      </c>
      <c r="C7771" s="1">
        <v>148.4741478</v>
      </c>
      <c r="D7771" s="1">
        <v>80.179382764156799</v>
      </c>
      <c r="E7771" s="1">
        <v>-9.2153827641568</v>
      </c>
    </row>
    <row r="7772" spans="1:5" x14ac:dyDescent="0.25">
      <c r="A7772" s="2">
        <v>46346.75</v>
      </c>
      <c r="B7772" s="1">
        <v>71.08</v>
      </c>
      <c r="C7772" s="1">
        <v>148.4741478</v>
      </c>
      <c r="D7772" s="1">
        <v>80.179382764156799</v>
      </c>
      <c r="E7772" s="1">
        <v>-9.0993827641568004</v>
      </c>
    </row>
    <row r="7773" spans="1:5" x14ac:dyDescent="0.25">
      <c r="A7773" s="2">
        <v>46346.791666666657</v>
      </c>
      <c r="B7773" s="1">
        <v>69.188999999999993</v>
      </c>
      <c r="C7773" s="1">
        <v>148.4741478</v>
      </c>
      <c r="D7773" s="1">
        <v>80.179382764156799</v>
      </c>
      <c r="E7773" s="1">
        <v>-10.990382764156809</v>
      </c>
    </row>
    <row r="7774" spans="1:5" x14ac:dyDescent="0.25">
      <c r="A7774" s="2">
        <v>46346.833333333343</v>
      </c>
      <c r="B7774" s="1">
        <v>64.894000000000005</v>
      </c>
      <c r="C7774" s="1">
        <v>112.0241001</v>
      </c>
      <c r="D7774" s="1">
        <v>58.489015513896533</v>
      </c>
      <c r="E7774" s="1">
        <v>6.4049844861034799</v>
      </c>
    </row>
    <row r="7775" spans="1:5" x14ac:dyDescent="0.25">
      <c r="A7775" s="2">
        <v>46346.875</v>
      </c>
      <c r="B7775" s="1">
        <v>60.912999999999997</v>
      </c>
      <c r="C7775" s="1">
        <v>104.9227982</v>
      </c>
      <c r="D7775" s="1">
        <v>58.489015513896533</v>
      </c>
      <c r="E7775" s="1">
        <v>2.4239844861034712</v>
      </c>
    </row>
    <row r="7776" spans="1:5" x14ac:dyDescent="0.25">
      <c r="A7776" s="2">
        <v>46346.916666666657</v>
      </c>
      <c r="B7776" s="1">
        <v>57.738</v>
      </c>
      <c r="C7776" s="1">
        <v>103.2716257</v>
      </c>
      <c r="D7776" s="1">
        <v>58.489015513896533</v>
      </c>
      <c r="E7776" s="1">
        <v>-0.75101551389652599</v>
      </c>
    </row>
    <row r="7777" spans="1:5" x14ac:dyDescent="0.25">
      <c r="A7777" s="2">
        <v>46346.958333333343</v>
      </c>
      <c r="B7777" s="1">
        <v>54.155999999999999</v>
      </c>
      <c r="C7777" s="1">
        <v>102.06756230000001</v>
      </c>
      <c r="D7777" s="1">
        <v>58.489015513896533</v>
      </c>
      <c r="E7777" s="1">
        <v>-4.3330155138965267</v>
      </c>
    </row>
    <row r="7778" spans="1:5" x14ac:dyDescent="0.25">
      <c r="A7778" s="2">
        <v>46347</v>
      </c>
      <c r="B7778" s="1">
        <v>50.901000000000003</v>
      </c>
      <c r="C7778" s="1">
        <v>95.906845790000006</v>
      </c>
      <c r="D7778" s="1">
        <v>58.489015513896533</v>
      </c>
      <c r="E7778" s="1">
        <v>-7.5880155138965222</v>
      </c>
    </row>
    <row r="7779" spans="1:5" x14ac:dyDescent="0.25">
      <c r="A7779" s="2">
        <v>46347.041666666657</v>
      </c>
      <c r="B7779" s="1">
        <v>48.878</v>
      </c>
      <c r="C7779" s="1">
        <v>93.921989460000006</v>
      </c>
      <c r="D7779" s="1">
        <v>58.489015513896533</v>
      </c>
      <c r="E7779" s="1">
        <v>-9.6110155138965254</v>
      </c>
    </row>
    <row r="7780" spans="1:5" x14ac:dyDescent="0.25">
      <c r="A7780" s="2">
        <v>46347.083333333343</v>
      </c>
      <c r="B7780" s="1">
        <v>47.677999999999997</v>
      </c>
      <c r="C7780" s="1">
        <v>83.762642069999998</v>
      </c>
      <c r="D7780" s="1">
        <v>58.489015513896533</v>
      </c>
      <c r="E7780" s="1">
        <v>-10.81101551389653</v>
      </c>
    </row>
    <row r="7781" spans="1:5" x14ac:dyDescent="0.25">
      <c r="A7781" s="2">
        <v>46347.125</v>
      </c>
      <c r="B7781" s="1">
        <v>47.374000000000002</v>
      </c>
      <c r="C7781" s="1">
        <v>83.762642069999998</v>
      </c>
      <c r="D7781" s="1">
        <v>58.489015513896533</v>
      </c>
      <c r="E7781" s="1">
        <v>-11.11501551389652</v>
      </c>
    </row>
    <row r="7782" spans="1:5" x14ac:dyDescent="0.25">
      <c r="A7782" s="2">
        <v>46347.166666666657</v>
      </c>
      <c r="B7782" s="1">
        <v>47.383000000000003</v>
      </c>
      <c r="C7782" s="1">
        <v>76.782421859999999</v>
      </c>
      <c r="D7782" s="1">
        <v>58.489015513896533</v>
      </c>
      <c r="E7782" s="1">
        <v>-11.106015513896519</v>
      </c>
    </row>
    <row r="7783" spans="1:5" x14ac:dyDescent="0.25">
      <c r="A7783" s="2">
        <v>46347.208333333343</v>
      </c>
      <c r="B7783" s="1">
        <v>47.412999999999997</v>
      </c>
      <c r="C7783" s="1">
        <v>76.782421859999999</v>
      </c>
      <c r="D7783" s="1">
        <v>58.489015513896533</v>
      </c>
      <c r="E7783" s="1">
        <v>-11.076015513896531</v>
      </c>
    </row>
    <row r="7784" spans="1:5" x14ac:dyDescent="0.25">
      <c r="A7784" s="2">
        <v>46347.25</v>
      </c>
      <c r="B7784" s="1">
        <v>49.345999999999997</v>
      </c>
      <c r="C7784" s="1">
        <v>83.762642069999998</v>
      </c>
      <c r="D7784" s="1">
        <v>58.489015513896533</v>
      </c>
      <c r="E7784" s="1">
        <v>-9.143015513896529</v>
      </c>
    </row>
    <row r="7785" spans="1:5" x14ac:dyDescent="0.25">
      <c r="A7785" s="2">
        <v>46347.291666666657</v>
      </c>
      <c r="B7785" s="1">
        <v>52.329000000000001</v>
      </c>
      <c r="C7785" s="1">
        <v>98.027380429999994</v>
      </c>
      <c r="D7785" s="1">
        <v>58.489015513896533</v>
      </c>
      <c r="E7785" s="1">
        <v>-6.1600155138965249</v>
      </c>
    </row>
    <row r="7786" spans="1:5" x14ac:dyDescent="0.25">
      <c r="A7786" s="2">
        <v>46347.333333333343</v>
      </c>
      <c r="B7786" s="1">
        <v>54.783999999999999</v>
      </c>
      <c r="C7786" s="1">
        <v>100.04560189999999</v>
      </c>
      <c r="D7786" s="1">
        <v>58.489015513896533</v>
      </c>
      <c r="E7786" s="1">
        <v>-3.7050155138965271</v>
      </c>
    </row>
    <row r="7787" spans="1:5" x14ac:dyDescent="0.25">
      <c r="A7787" s="2">
        <v>46347.375</v>
      </c>
      <c r="B7787" s="1">
        <v>58.558999999999997</v>
      </c>
      <c r="C7787" s="1">
        <v>90.308008020000003</v>
      </c>
      <c r="D7787" s="1">
        <v>58.489015513896533</v>
      </c>
      <c r="E7787" s="1">
        <v>6.9984486103471966E-2</v>
      </c>
    </row>
    <row r="7788" spans="1:5" x14ac:dyDescent="0.25">
      <c r="A7788" s="2">
        <v>46347.416666666657</v>
      </c>
      <c r="B7788" s="1">
        <v>61.448999999999998</v>
      </c>
      <c r="C7788" s="1">
        <v>85.492473419999996</v>
      </c>
      <c r="D7788" s="1">
        <v>58.489015513896533</v>
      </c>
      <c r="E7788" s="1">
        <v>2.959984486103473</v>
      </c>
    </row>
    <row r="7789" spans="1:5" x14ac:dyDescent="0.25">
      <c r="A7789" s="2">
        <v>46347.458333333343</v>
      </c>
      <c r="B7789" s="1">
        <v>62.683</v>
      </c>
      <c r="C7789" s="1">
        <v>84.730582209999994</v>
      </c>
      <c r="D7789" s="1">
        <v>58.489015513896533</v>
      </c>
      <c r="E7789" s="1">
        <v>4.1939844861034743</v>
      </c>
    </row>
    <row r="7790" spans="1:5" x14ac:dyDescent="0.25">
      <c r="A7790" s="2">
        <v>46347.5</v>
      </c>
      <c r="B7790" s="1">
        <v>62.439</v>
      </c>
      <c r="C7790" s="1">
        <v>83.762642069999998</v>
      </c>
      <c r="D7790" s="1">
        <v>58.489015513896533</v>
      </c>
      <c r="E7790" s="1">
        <v>3.949984486103475</v>
      </c>
    </row>
    <row r="7791" spans="1:5" x14ac:dyDescent="0.25">
      <c r="A7791" s="2">
        <v>46347.541666666657</v>
      </c>
      <c r="B7791" s="1">
        <v>61.189</v>
      </c>
      <c r="C7791" s="1">
        <v>84.547724979999998</v>
      </c>
      <c r="D7791" s="1">
        <v>58.489015513896533</v>
      </c>
      <c r="E7791" s="1">
        <v>2.699984486103475</v>
      </c>
    </row>
    <row r="7792" spans="1:5" x14ac:dyDescent="0.25">
      <c r="A7792" s="2">
        <v>46347.583333333343</v>
      </c>
      <c r="B7792" s="1">
        <v>60.231999999999999</v>
      </c>
      <c r="C7792" s="1">
        <v>94.178505670000007</v>
      </c>
      <c r="D7792" s="1">
        <v>58.489015513896533</v>
      </c>
      <c r="E7792" s="1">
        <v>1.742984486103474</v>
      </c>
    </row>
    <row r="7793" spans="1:5" x14ac:dyDescent="0.25">
      <c r="A7793" s="2">
        <v>46347.625</v>
      </c>
      <c r="B7793" s="1">
        <v>58.338999999999999</v>
      </c>
      <c r="C7793" s="1">
        <v>102.04151589999999</v>
      </c>
      <c r="D7793" s="1">
        <v>58.489015513896533</v>
      </c>
      <c r="E7793" s="1">
        <v>-0.1500155138965269</v>
      </c>
    </row>
    <row r="7794" spans="1:5" x14ac:dyDescent="0.25">
      <c r="A7794" s="2">
        <v>46347.666666666657</v>
      </c>
      <c r="B7794" s="1">
        <v>58.945999999999998</v>
      </c>
      <c r="C7794" s="1">
        <v>109.78468220000001</v>
      </c>
      <c r="D7794" s="1">
        <v>58.489015513896533</v>
      </c>
      <c r="E7794" s="1">
        <v>0.45698448610347242</v>
      </c>
    </row>
    <row r="7795" spans="1:5" x14ac:dyDescent="0.25">
      <c r="A7795" s="2">
        <v>46347.708333333343</v>
      </c>
      <c r="B7795" s="1">
        <v>61.762</v>
      </c>
      <c r="C7795" s="1">
        <v>109.78468220000001</v>
      </c>
      <c r="D7795" s="1">
        <v>58.489015513896533</v>
      </c>
      <c r="E7795" s="1">
        <v>3.2729844861034749</v>
      </c>
    </row>
    <row r="7796" spans="1:5" x14ac:dyDescent="0.25">
      <c r="A7796" s="2">
        <v>46347.75</v>
      </c>
      <c r="B7796" s="1">
        <v>63.048000000000002</v>
      </c>
      <c r="C7796" s="1">
        <v>109.78468220000001</v>
      </c>
      <c r="D7796" s="1">
        <v>58.489015513896533</v>
      </c>
      <c r="E7796" s="1">
        <v>4.5589844861034763</v>
      </c>
    </row>
    <row r="7797" spans="1:5" x14ac:dyDescent="0.25">
      <c r="A7797" s="2">
        <v>46347.791666666657</v>
      </c>
      <c r="B7797" s="1">
        <v>61.393000000000001</v>
      </c>
      <c r="C7797" s="1">
        <v>109.78468220000001</v>
      </c>
      <c r="D7797" s="1">
        <v>58.489015513896533</v>
      </c>
      <c r="E7797" s="1">
        <v>2.9039844861034751</v>
      </c>
    </row>
    <row r="7798" spans="1:5" x14ac:dyDescent="0.25">
      <c r="A7798" s="2">
        <v>46347.833333333343</v>
      </c>
      <c r="B7798" s="1">
        <v>57.445</v>
      </c>
      <c r="C7798" s="1">
        <v>109.78468220000001</v>
      </c>
      <c r="D7798" s="1">
        <v>58.489015513896533</v>
      </c>
      <c r="E7798" s="1">
        <v>-1.044015513896525</v>
      </c>
    </row>
    <row r="7799" spans="1:5" x14ac:dyDescent="0.25">
      <c r="A7799" s="2">
        <v>46347.875</v>
      </c>
      <c r="B7799" s="1">
        <v>54.472999999999999</v>
      </c>
      <c r="C7799" s="1">
        <v>103.33308719999999</v>
      </c>
      <c r="D7799" s="1">
        <v>58.489015513896533</v>
      </c>
      <c r="E7799" s="1">
        <v>-4.0160155138965266</v>
      </c>
    </row>
    <row r="7800" spans="1:5" x14ac:dyDescent="0.25">
      <c r="A7800" s="2">
        <v>46347.916666666657</v>
      </c>
      <c r="B7800" s="1">
        <v>52.828000000000003</v>
      </c>
      <c r="C7800" s="1">
        <v>103.33308719999999</v>
      </c>
      <c r="D7800" s="1">
        <v>58.489015513896533</v>
      </c>
      <c r="E7800" s="1">
        <v>-5.6610155138965226</v>
      </c>
    </row>
    <row r="7801" spans="1:5" x14ac:dyDescent="0.25">
      <c r="A7801" s="2">
        <v>46347.958333333343</v>
      </c>
      <c r="B7801" s="1">
        <v>49.789000000000001</v>
      </c>
      <c r="C7801" s="1">
        <v>100.4539698</v>
      </c>
      <c r="D7801" s="1">
        <v>58.489015513896533</v>
      </c>
      <c r="E7801" s="1">
        <v>-8.7000155138965241</v>
      </c>
    </row>
    <row r="7802" spans="1:5" x14ac:dyDescent="0.25">
      <c r="A7802" s="2">
        <v>46348</v>
      </c>
      <c r="B7802" s="1">
        <v>46.890999999999998</v>
      </c>
      <c r="C7802" s="1">
        <v>94.115769479999997</v>
      </c>
      <c r="D7802" s="1">
        <v>58.489015513896533</v>
      </c>
      <c r="E7802" s="1">
        <v>-11.598015513896531</v>
      </c>
    </row>
    <row r="7803" spans="1:5" x14ac:dyDescent="0.25">
      <c r="A7803" s="2">
        <v>46348.041666666657</v>
      </c>
      <c r="B7803" s="1">
        <v>44.887999999999998</v>
      </c>
      <c r="C7803" s="1">
        <v>79.458060619999998</v>
      </c>
      <c r="D7803" s="1">
        <v>58.489015513896533</v>
      </c>
      <c r="E7803" s="1">
        <v>-13.601015513896529</v>
      </c>
    </row>
    <row r="7804" spans="1:5" x14ac:dyDescent="0.25">
      <c r="A7804" s="2">
        <v>46348.083333333343</v>
      </c>
      <c r="B7804" s="1">
        <v>43.515000000000001</v>
      </c>
      <c r="C7804" s="1">
        <v>79.458060619999998</v>
      </c>
      <c r="D7804" s="1">
        <v>58.489015513896533</v>
      </c>
      <c r="E7804" s="1">
        <v>-14.97401551389652</v>
      </c>
    </row>
    <row r="7805" spans="1:5" x14ac:dyDescent="0.25">
      <c r="A7805" s="2">
        <v>46348.125</v>
      </c>
      <c r="B7805" s="1">
        <v>43.167000000000002</v>
      </c>
      <c r="C7805" s="1">
        <v>72.91505574</v>
      </c>
      <c r="D7805" s="1">
        <v>58.489015513896533</v>
      </c>
      <c r="E7805" s="1">
        <v>-15.32201551389652</v>
      </c>
    </row>
    <row r="7806" spans="1:5" x14ac:dyDescent="0.25">
      <c r="A7806" s="2">
        <v>46348.166666666657</v>
      </c>
      <c r="B7806" s="1">
        <v>43.545999999999999</v>
      </c>
      <c r="C7806" s="1">
        <v>72.91505574</v>
      </c>
      <c r="D7806" s="1">
        <v>58.489015513896533</v>
      </c>
      <c r="E7806" s="1">
        <v>-14.94301551389653</v>
      </c>
    </row>
    <row r="7807" spans="1:5" x14ac:dyDescent="0.25">
      <c r="A7807" s="2">
        <v>46348.208333333343</v>
      </c>
      <c r="B7807" s="1">
        <v>43.404000000000003</v>
      </c>
      <c r="C7807" s="1">
        <v>72.91505574</v>
      </c>
      <c r="D7807" s="1">
        <v>58.489015513896533</v>
      </c>
      <c r="E7807" s="1">
        <v>-15.08501551389652</v>
      </c>
    </row>
    <row r="7808" spans="1:5" x14ac:dyDescent="0.25">
      <c r="A7808" s="2">
        <v>46348.25</v>
      </c>
      <c r="B7808" s="1">
        <v>44.2</v>
      </c>
      <c r="C7808" s="1">
        <v>73.741151779999996</v>
      </c>
      <c r="D7808" s="1">
        <v>58.489015513896533</v>
      </c>
      <c r="E7808" s="1">
        <v>-14.289015513896519</v>
      </c>
    </row>
    <row r="7809" spans="1:5" x14ac:dyDescent="0.25">
      <c r="A7809" s="2">
        <v>46348.291666666657</v>
      </c>
      <c r="B7809" s="1">
        <v>46.353999999999999</v>
      </c>
      <c r="C7809" s="1">
        <v>79.458060619999998</v>
      </c>
      <c r="D7809" s="1">
        <v>58.489015513896533</v>
      </c>
      <c r="E7809" s="1">
        <v>-12.13501551389653</v>
      </c>
    </row>
    <row r="7810" spans="1:5" x14ac:dyDescent="0.25">
      <c r="A7810" s="2">
        <v>46348.333333333343</v>
      </c>
      <c r="B7810" s="1">
        <v>48.304000000000002</v>
      </c>
      <c r="C7810" s="1">
        <v>79.458060619999998</v>
      </c>
      <c r="D7810" s="1">
        <v>58.489015513896533</v>
      </c>
      <c r="E7810" s="1">
        <v>-10.18501551389652</v>
      </c>
    </row>
    <row r="7811" spans="1:5" x14ac:dyDescent="0.25">
      <c r="A7811" s="2">
        <v>46348.375</v>
      </c>
      <c r="B7811" s="1">
        <v>52.773000000000003</v>
      </c>
      <c r="C7811" s="1">
        <v>79.458060619999998</v>
      </c>
      <c r="D7811" s="1">
        <v>58.489015513896533</v>
      </c>
      <c r="E7811" s="1">
        <v>-5.7160155138965223</v>
      </c>
    </row>
    <row r="7812" spans="1:5" x14ac:dyDescent="0.25">
      <c r="A7812" s="2">
        <v>46348.416666666657</v>
      </c>
      <c r="B7812" s="1">
        <v>56.384</v>
      </c>
      <c r="C7812" s="1">
        <v>79.458060619999998</v>
      </c>
      <c r="D7812" s="1">
        <v>58.489015513896533</v>
      </c>
      <c r="E7812" s="1">
        <v>-2.1050155138965252</v>
      </c>
    </row>
    <row r="7813" spans="1:5" x14ac:dyDescent="0.25">
      <c r="A7813" s="2">
        <v>46348.458333333343</v>
      </c>
      <c r="B7813" s="1">
        <v>58.341999999999999</v>
      </c>
      <c r="C7813" s="1">
        <v>79.458060619999998</v>
      </c>
      <c r="D7813" s="1">
        <v>58.489015513896533</v>
      </c>
      <c r="E7813" s="1">
        <v>-0.14701551389652681</v>
      </c>
    </row>
    <row r="7814" spans="1:5" x14ac:dyDescent="0.25">
      <c r="A7814" s="2">
        <v>46348.5</v>
      </c>
      <c r="B7814" s="1">
        <v>58.262999999999998</v>
      </c>
      <c r="C7814" s="1">
        <v>79.458060619999998</v>
      </c>
      <c r="D7814" s="1">
        <v>58.489015513896533</v>
      </c>
      <c r="E7814" s="1">
        <v>-0.22601551389652741</v>
      </c>
    </row>
    <row r="7815" spans="1:5" x14ac:dyDescent="0.25">
      <c r="A7815" s="2">
        <v>46348.541666666657</v>
      </c>
      <c r="B7815" s="1">
        <v>56.997999999999998</v>
      </c>
      <c r="C7815" s="1">
        <v>79.458060619999998</v>
      </c>
      <c r="D7815" s="1">
        <v>58.489015513896533</v>
      </c>
      <c r="E7815" s="1">
        <v>-1.491015513896528</v>
      </c>
    </row>
    <row r="7816" spans="1:5" x14ac:dyDescent="0.25">
      <c r="A7816" s="2">
        <v>46348.583333333343</v>
      </c>
      <c r="B7816" s="1">
        <v>56.220999999999997</v>
      </c>
      <c r="C7816" s="1">
        <v>86.8016066</v>
      </c>
      <c r="D7816" s="1">
        <v>58.489015513896533</v>
      </c>
      <c r="E7816" s="1">
        <v>-2.268015513896529</v>
      </c>
    </row>
    <row r="7817" spans="1:5" x14ac:dyDescent="0.25">
      <c r="A7817" s="2">
        <v>46348.625</v>
      </c>
      <c r="B7817" s="1">
        <v>54.645000000000003</v>
      </c>
      <c r="C7817" s="1">
        <v>99.505029590000007</v>
      </c>
      <c r="D7817" s="1">
        <v>58.489015513896533</v>
      </c>
      <c r="E7817" s="1">
        <v>-3.844015513896522</v>
      </c>
    </row>
    <row r="7818" spans="1:5" x14ac:dyDescent="0.25">
      <c r="A7818" s="2">
        <v>46348.666666666657</v>
      </c>
      <c r="B7818" s="1">
        <v>55.38</v>
      </c>
      <c r="C7818" s="1">
        <v>104.4039554</v>
      </c>
      <c r="D7818" s="1">
        <v>58.489015513896533</v>
      </c>
      <c r="E7818" s="1">
        <v>-3.109015513896523</v>
      </c>
    </row>
    <row r="7819" spans="1:5" x14ac:dyDescent="0.25">
      <c r="A7819" s="2">
        <v>46348.708333333343</v>
      </c>
      <c r="B7819" s="1">
        <v>58.487000000000002</v>
      </c>
      <c r="C7819" s="1">
        <v>105.6374957</v>
      </c>
      <c r="D7819" s="1">
        <v>58.489015513896533</v>
      </c>
      <c r="E7819" s="1">
        <v>-2.015513896523657E-3</v>
      </c>
    </row>
    <row r="7820" spans="1:5" x14ac:dyDescent="0.25">
      <c r="A7820" s="2">
        <v>46348.75</v>
      </c>
      <c r="B7820" s="1">
        <v>60.536999999999999</v>
      </c>
      <c r="C7820" s="1">
        <v>105.6374957</v>
      </c>
      <c r="D7820" s="1">
        <v>58.489015513896533</v>
      </c>
      <c r="E7820" s="1">
        <v>2.0479844861034739</v>
      </c>
    </row>
    <row r="7821" spans="1:5" x14ac:dyDescent="0.25">
      <c r="A7821" s="2">
        <v>46348.791666666657</v>
      </c>
      <c r="B7821" s="1">
        <v>59.49</v>
      </c>
      <c r="C7821" s="1">
        <v>105.6374957</v>
      </c>
      <c r="D7821" s="1">
        <v>58.489015513896533</v>
      </c>
      <c r="E7821" s="1">
        <v>1.000984486103476</v>
      </c>
    </row>
    <row r="7822" spans="1:5" x14ac:dyDescent="0.25">
      <c r="A7822" s="2">
        <v>46348.833333333343</v>
      </c>
      <c r="B7822" s="1">
        <v>56.682000000000002</v>
      </c>
      <c r="C7822" s="1">
        <v>104.430224</v>
      </c>
      <c r="D7822" s="1">
        <v>58.489015513896533</v>
      </c>
      <c r="E7822" s="1">
        <v>-1.8070155138965229</v>
      </c>
    </row>
    <row r="7823" spans="1:5" x14ac:dyDescent="0.25">
      <c r="A7823" s="2">
        <v>46348.875</v>
      </c>
      <c r="B7823" s="1">
        <v>54.896000000000001</v>
      </c>
      <c r="C7823" s="1">
        <v>104.4039554</v>
      </c>
      <c r="D7823" s="1">
        <v>58.489015513896533</v>
      </c>
      <c r="E7823" s="1">
        <v>-3.5930155138965252</v>
      </c>
    </row>
    <row r="7824" spans="1:5" x14ac:dyDescent="0.25">
      <c r="A7824" s="2">
        <v>46348.916666666657</v>
      </c>
      <c r="B7824" s="1">
        <v>54.045000000000002</v>
      </c>
      <c r="C7824" s="1">
        <v>102.3014539</v>
      </c>
      <c r="D7824" s="1">
        <v>58.489015513896533</v>
      </c>
      <c r="E7824" s="1">
        <v>-4.4440155138965238</v>
      </c>
    </row>
    <row r="7825" spans="1:5" x14ac:dyDescent="0.25">
      <c r="A7825" s="2">
        <v>46348.958333333343</v>
      </c>
      <c r="B7825" s="1">
        <v>51.185000000000002</v>
      </c>
      <c r="C7825" s="1">
        <v>99.775315730000003</v>
      </c>
      <c r="D7825" s="1">
        <v>58.489015513896533</v>
      </c>
      <c r="E7825" s="1">
        <v>-7.3040155138965233</v>
      </c>
    </row>
    <row r="7826" spans="1:5" x14ac:dyDescent="0.25">
      <c r="A7826" s="2">
        <v>46349</v>
      </c>
      <c r="B7826" s="1">
        <v>48.756</v>
      </c>
      <c r="C7826" s="1">
        <v>91.655114179999998</v>
      </c>
      <c r="D7826" s="1">
        <v>58.489015513896533</v>
      </c>
      <c r="E7826" s="1">
        <v>-9.7330155138965253</v>
      </c>
    </row>
    <row r="7827" spans="1:5" x14ac:dyDescent="0.25">
      <c r="A7827" s="2">
        <v>46349.041666666657</v>
      </c>
      <c r="B7827" s="1">
        <v>47.176000000000002</v>
      </c>
      <c r="C7827" s="1">
        <v>86.738004970000006</v>
      </c>
      <c r="D7827" s="1">
        <v>58.489015513896533</v>
      </c>
      <c r="E7827" s="1">
        <v>-11.31301551389652</v>
      </c>
    </row>
    <row r="7828" spans="1:5" x14ac:dyDescent="0.25">
      <c r="A7828" s="2">
        <v>46349.083333333343</v>
      </c>
      <c r="B7828" s="1">
        <v>46.804000000000002</v>
      </c>
      <c r="C7828" s="1">
        <v>86.738004970000006</v>
      </c>
      <c r="D7828" s="1">
        <v>58.489015513896533</v>
      </c>
      <c r="E7828" s="1">
        <v>-11.68501551389652</v>
      </c>
    </row>
    <row r="7829" spans="1:5" x14ac:dyDescent="0.25">
      <c r="A7829" s="2">
        <v>46349.125</v>
      </c>
      <c r="B7829" s="1">
        <v>47.332999999999998</v>
      </c>
      <c r="C7829" s="1">
        <v>85.92666955</v>
      </c>
      <c r="D7829" s="1">
        <v>58.489015513896533</v>
      </c>
      <c r="E7829" s="1">
        <v>-11.156015513896531</v>
      </c>
    </row>
    <row r="7830" spans="1:5" x14ac:dyDescent="0.25">
      <c r="A7830" s="2">
        <v>46349.166666666657</v>
      </c>
      <c r="B7830" s="1">
        <v>48.899000000000001</v>
      </c>
      <c r="C7830" s="1">
        <v>85.92666955</v>
      </c>
      <c r="D7830" s="1">
        <v>58.489015513896533</v>
      </c>
      <c r="E7830" s="1">
        <v>-9.5900155138965246</v>
      </c>
    </row>
    <row r="7831" spans="1:5" x14ac:dyDescent="0.25">
      <c r="A7831" s="2">
        <v>46349.208333333343</v>
      </c>
      <c r="B7831" s="1">
        <v>52.819000000000003</v>
      </c>
      <c r="C7831" s="1">
        <v>91.655114179999998</v>
      </c>
      <c r="D7831" s="1">
        <v>58.489015513896533</v>
      </c>
      <c r="E7831" s="1">
        <v>-5.6700155138965229</v>
      </c>
    </row>
    <row r="7832" spans="1:5" x14ac:dyDescent="0.25">
      <c r="A7832" s="2">
        <v>46349.25</v>
      </c>
      <c r="B7832" s="1">
        <v>61.987000000000002</v>
      </c>
      <c r="C7832" s="1">
        <v>101.80385699999999</v>
      </c>
      <c r="D7832" s="1">
        <v>58.489015513896533</v>
      </c>
      <c r="E7832" s="1">
        <v>3.4979844861034759</v>
      </c>
    </row>
    <row r="7833" spans="1:5" x14ac:dyDescent="0.25">
      <c r="A7833" s="2">
        <v>46349.291666666657</v>
      </c>
      <c r="B7833" s="1">
        <v>68.259</v>
      </c>
      <c r="C7833" s="1">
        <v>117.3733209</v>
      </c>
      <c r="D7833" s="1">
        <v>58.489015513896533</v>
      </c>
      <c r="E7833" s="1">
        <v>9.7699844861034748</v>
      </c>
    </row>
    <row r="7834" spans="1:5" x14ac:dyDescent="0.25">
      <c r="A7834" s="2">
        <v>46349.333333333343</v>
      </c>
      <c r="B7834" s="1">
        <v>70.174999999999997</v>
      </c>
      <c r="C7834" s="1">
        <v>151.1442381</v>
      </c>
      <c r="D7834" s="1">
        <v>80.179382764156799</v>
      </c>
      <c r="E7834" s="1">
        <v>-10.0043827641568</v>
      </c>
    </row>
    <row r="7835" spans="1:5" x14ac:dyDescent="0.25">
      <c r="A7835" s="2">
        <v>46349.375</v>
      </c>
      <c r="B7835" s="1">
        <v>71.926000000000002</v>
      </c>
      <c r="C7835" s="1">
        <v>134.1115465</v>
      </c>
      <c r="D7835" s="1">
        <v>80.179382764156799</v>
      </c>
      <c r="E7835" s="1">
        <v>-8.2533827641567967</v>
      </c>
    </row>
    <row r="7836" spans="1:5" x14ac:dyDescent="0.25">
      <c r="A7836" s="2">
        <v>46349.416666666657</v>
      </c>
      <c r="B7836" s="1">
        <v>73.614000000000004</v>
      </c>
      <c r="C7836" s="1">
        <v>127.5296113</v>
      </c>
      <c r="D7836" s="1">
        <v>80.179382764156799</v>
      </c>
      <c r="E7836" s="1">
        <v>-6.5653827641567943</v>
      </c>
    </row>
    <row r="7837" spans="1:5" x14ac:dyDescent="0.25">
      <c r="A7837" s="2">
        <v>46349.458333333343</v>
      </c>
      <c r="B7837" s="1">
        <v>74.436999999999998</v>
      </c>
      <c r="C7837" s="1">
        <v>123.829837</v>
      </c>
      <c r="D7837" s="1">
        <v>80.179382764156799</v>
      </c>
      <c r="E7837" s="1">
        <v>-5.742382764156801</v>
      </c>
    </row>
    <row r="7838" spans="1:5" x14ac:dyDescent="0.25">
      <c r="A7838" s="2">
        <v>46349.5</v>
      </c>
      <c r="B7838" s="1">
        <v>74.222999999999999</v>
      </c>
      <c r="C7838" s="1">
        <v>123.0560898</v>
      </c>
      <c r="D7838" s="1">
        <v>80.179382764156799</v>
      </c>
      <c r="E7838" s="1">
        <v>-5.9563827641567997</v>
      </c>
    </row>
    <row r="7839" spans="1:5" x14ac:dyDescent="0.25">
      <c r="A7839" s="2">
        <v>46349.541666666657</v>
      </c>
      <c r="B7839" s="1">
        <v>73.736999999999995</v>
      </c>
      <c r="C7839" s="1">
        <v>123.829837</v>
      </c>
      <c r="D7839" s="1">
        <v>80.179382764156799</v>
      </c>
      <c r="E7839" s="1">
        <v>-6.4423827641568039</v>
      </c>
    </row>
    <row r="7840" spans="1:5" x14ac:dyDescent="0.25">
      <c r="A7840" s="2">
        <v>46349.583333333343</v>
      </c>
      <c r="B7840" s="1">
        <v>72.825999999999993</v>
      </c>
      <c r="C7840" s="1">
        <v>132.4528502</v>
      </c>
      <c r="D7840" s="1">
        <v>80.179382764156799</v>
      </c>
      <c r="E7840" s="1">
        <v>-7.3533827641568053</v>
      </c>
    </row>
    <row r="7841" spans="1:5" x14ac:dyDescent="0.25">
      <c r="A7841" s="2">
        <v>46349.625</v>
      </c>
      <c r="B7841" s="1">
        <v>70.951999999999998</v>
      </c>
      <c r="C7841" s="1">
        <v>137.1538357</v>
      </c>
      <c r="D7841" s="1">
        <v>80.179382764156799</v>
      </c>
      <c r="E7841" s="1">
        <v>-9.2273827641568005</v>
      </c>
    </row>
    <row r="7842" spans="1:5" x14ac:dyDescent="0.25">
      <c r="A7842" s="2">
        <v>46349.666666666657</v>
      </c>
      <c r="B7842" s="1">
        <v>71.165000000000006</v>
      </c>
      <c r="C7842" s="1">
        <v>151.1442381</v>
      </c>
      <c r="D7842" s="1">
        <v>80.179382764156799</v>
      </c>
      <c r="E7842" s="1">
        <v>-9.0143827641567924</v>
      </c>
    </row>
    <row r="7843" spans="1:5" x14ac:dyDescent="0.25">
      <c r="A7843" s="2">
        <v>46349.708333333343</v>
      </c>
      <c r="B7843" s="1">
        <v>73.174999999999997</v>
      </c>
      <c r="C7843" s="1">
        <v>152.5107615</v>
      </c>
      <c r="D7843" s="1">
        <v>80.179382764156799</v>
      </c>
      <c r="E7843" s="1">
        <v>-7.0043827641568006</v>
      </c>
    </row>
    <row r="7844" spans="1:5" x14ac:dyDescent="0.25">
      <c r="A7844" s="2">
        <v>46349.75</v>
      </c>
      <c r="B7844" s="1">
        <v>73.418000000000006</v>
      </c>
      <c r="C7844" s="1">
        <v>152.5107615</v>
      </c>
      <c r="D7844" s="1">
        <v>80.179382764156799</v>
      </c>
      <c r="E7844" s="1">
        <v>-6.7613827641567923</v>
      </c>
    </row>
    <row r="7845" spans="1:5" x14ac:dyDescent="0.25">
      <c r="A7845" s="2">
        <v>46349.791666666657</v>
      </c>
      <c r="B7845" s="1">
        <v>71.995000000000005</v>
      </c>
      <c r="C7845" s="1">
        <v>152.5107615</v>
      </c>
      <c r="D7845" s="1">
        <v>80.179382764156799</v>
      </c>
      <c r="E7845" s="1">
        <v>-8.1843827641567941</v>
      </c>
    </row>
    <row r="7846" spans="1:5" x14ac:dyDescent="0.25">
      <c r="A7846" s="2">
        <v>46349.833333333343</v>
      </c>
      <c r="B7846" s="1">
        <v>67.879000000000005</v>
      </c>
      <c r="C7846" s="1">
        <v>114.2445494</v>
      </c>
      <c r="D7846" s="1">
        <v>58.489015513896533</v>
      </c>
      <c r="E7846" s="1">
        <v>9.3899844861034794</v>
      </c>
    </row>
    <row r="7847" spans="1:5" x14ac:dyDescent="0.25">
      <c r="A7847" s="2">
        <v>46349.875</v>
      </c>
      <c r="B7847" s="1">
        <v>63.899000000000001</v>
      </c>
      <c r="C7847" s="1">
        <v>108.1881006</v>
      </c>
      <c r="D7847" s="1">
        <v>58.489015513896533</v>
      </c>
      <c r="E7847" s="1">
        <v>5.4099844861034754</v>
      </c>
    </row>
    <row r="7848" spans="1:5" x14ac:dyDescent="0.25">
      <c r="A7848" s="2">
        <v>46349.916666666657</v>
      </c>
      <c r="B7848" s="1">
        <v>60.378999999999998</v>
      </c>
      <c r="C7848" s="1">
        <v>105.90347920000001</v>
      </c>
      <c r="D7848" s="1">
        <v>58.489015513896533</v>
      </c>
      <c r="E7848" s="1">
        <v>1.889984486103472</v>
      </c>
    </row>
    <row r="7849" spans="1:5" x14ac:dyDescent="0.25">
      <c r="A7849" s="2">
        <v>46349.958333333343</v>
      </c>
      <c r="B7849" s="1">
        <v>56.506</v>
      </c>
      <c r="C7849" s="1">
        <v>102.0741431</v>
      </c>
      <c r="D7849" s="1">
        <v>58.489015513896533</v>
      </c>
      <c r="E7849" s="1">
        <v>-1.9830155138965251</v>
      </c>
    </row>
    <row r="7850" spans="1:5" x14ac:dyDescent="0.25">
      <c r="A7850" s="2">
        <v>46350</v>
      </c>
      <c r="B7850" s="1">
        <v>53.073</v>
      </c>
      <c r="C7850" s="1">
        <v>93.820816800000003</v>
      </c>
      <c r="D7850" s="1">
        <v>58.489015513896533</v>
      </c>
      <c r="E7850" s="1">
        <v>-5.4160155138965251</v>
      </c>
    </row>
    <row r="7851" spans="1:5" x14ac:dyDescent="0.25">
      <c r="A7851" s="2">
        <v>46350.041666666657</v>
      </c>
      <c r="B7851" s="1">
        <v>51.12</v>
      </c>
      <c r="C7851" s="1">
        <v>93.547717860000006</v>
      </c>
      <c r="D7851" s="1">
        <v>58.489015513896533</v>
      </c>
      <c r="E7851" s="1">
        <v>-7.3690155138965281</v>
      </c>
    </row>
    <row r="7852" spans="1:5" x14ac:dyDescent="0.25">
      <c r="A7852" s="2">
        <v>46350.083333333343</v>
      </c>
      <c r="B7852" s="1">
        <v>50.341999999999999</v>
      </c>
      <c r="C7852" s="1">
        <v>87.957015749999997</v>
      </c>
      <c r="D7852" s="1">
        <v>58.489015513896533</v>
      </c>
      <c r="E7852" s="1">
        <v>-8.1470155138965268</v>
      </c>
    </row>
    <row r="7853" spans="1:5" x14ac:dyDescent="0.25">
      <c r="A7853" s="2">
        <v>46350.125</v>
      </c>
      <c r="B7853" s="1">
        <v>50.701999999999998</v>
      </c>
      <c r="C7853" s="1">
        <v>87.957015749999997</v>
      </c>
      <c r="D7853" s="1">
        <v>58.489015513896533</v>
      </c>
      <c r="E7853" s="1">
        <v>-7.7870155138965274</v>
      </c>
    </row>
    <row r="7854" spans="1:5" x14ac:dyDescent="0.25">
      <c r="A7854" s="2">
        <v>46350.166666666657</v>
      </c>
      <c r="B7854" s="1">
        <v>52.125999999999998</v>
      </c>
      <c r="C7854" s="1">
        <v>87.957015749999997</v>
      </c>
      <c r="D7854" s="1">
        <v>58.489015513896533</v>
      </c>
      <c r="E7854" s="1">
        <v>-6.3630155138965279</v>
      </c>
    </row>
    <row r="7855" spans="1:5" x14ac:dyDescent="0.25">
      <c r="A7855" s="2">
        <v>46350.208333333343</v>
      </c>
      <c r="B7855" s="1">
        <v>55.494</v>
      </c>
      <c r="C7855" s="1">
        <v>93.820816800000003</v>
      </c>
      <c r="D7855" s="1">
        <v>58.489015513896533</v>
      </c>
      <c r="E7855" s="1">
        <v>-2.9950155138965262</v>
      </c>
    </row>
    <row r="7856" spans="1:5" x14ac:dyDescent="0.25">
      <c r="A7856" s="2">
        <v>46350.25</v>
      </c>
      <c r="B7856" s="1">
        <v>63.823</v>
      </c>
      <c r="C7856" s="1">
        <v>101.9968564</v>
      </c>
      <c r="D7856" s="1">
        <v>58.489015513896533</v>
      </c>
      <c r="E7856" s="1">
        <v>5.3339844861034749</v>
      </c>
    </row>
    <row r="7857" spans="1:5" x14ac:dyDescent="0.25">
      <c r="A7857" s="2">
        <v>46350.291666666657</v>
      </c>
      <c r="B7857" s="1">
        <v>69.549000000000007</v>
      </c>
      <c r="C7857" s="1">
        <v>115.240374</v>
      </c>
      <c r="D7857" s="1">
        <v>58.489015513896533</v>
      </c>
      <c r="E7857" s="1">
        <v>11.059984486103479</v>
      </c>
    </row>
    <row r="7858" spans="1:5" x14ac:dyDescent="0.25">
      <c r="A7858" s="2">
        <v>46350.333333333343</v>
      </c>
      <c r="B7858" s="1">
        <v>70.873999999999995</v>
      </c>
      <c r="C7858" s="1">
        <v>154.5639281</v>
      </c>
      <c r="D7858" s="1">
        <v>80.179382764156799</v>
      </c>
      <c r="E7858" s="1">
        <v>-9.3053827641568034</v>
      </c>
    </row>
    <row r="7859" spans="1:5" x14ac:dyDescent="0.25">
      <c r="A7859" s="2">
        <v>46350.375</v>
      </c>
      <c r="B7859" s="1">
        <v>72.150999999999996</v>
      </c>
      <c r="C7859" s="1">
        <v>134.89141319999999</v>
      </c>
      <c r="D7859" s="1">
        <v>80.179382764156799</v>
      </c>
      <c r="E7859" s="1">
        <v>-8.0283827641568024</v>
      </c>
    </row>
    <row r="7860" spans="1:5" x14ac:dyDescent="0.25">
      <c r="A7860" s="2">
        <v>46350.416666666657</v>
      </c>
      <c r="B7860" s="1">
        <v>73.724999999999994</v>
      </c>
      <c r="C7860" s="1">
        <v>128.60034580000001</v>
      </c>
      <c r="D7860" s="1">
        <v>80.179382764156799</v>
      </c>
      <c r="E7860" s="1">
        <v>-6.4543827641568043</v>
      </c>
    </row>
    <row r="7861" spans="1:5" x14ac:dyDescent="0.25">
      <c r="A7861" s="2">
        <v>46350.458333333343</v>
      </c>
      <c r="B7861" s="1">
        <v>74.313999999999993</v>
      </c>
      <c r="C7861" s="1">
        <v>125.5750286</v>
      </c>
      <c r="D7861" s="1">
        <v>80.179382764156799</v>
      </c>
      <c r="E7861" s="1">
        <v>-5.8653827641568057</v>
      </c>
    </row>
    <row r="7862" spans="1:5" x14ac:dyDescent="0.25">
      <c r="A7862" s="2">
        <v>46350.5</v>
      </c>
      <c r="B7862" s="1">
        <v>74.096999999999994</v>
      </c>
      <c r="C7862" s="1">
        <v>123.829837</v>
      </c>
      <c r="D7862" s="1">
        <v>80.179382764156799</v>
      </c>
      <c r="E7862" s="1">
        <v>-6.0823827641568036</v>
      </c>
    </row>
    <row r="7863" spans="1:5" x14ac:dyDescent="0.25">
      <c r="A7863" s="2">
        <v>46350.541666666657</v>
      </c>
      <c r="B7863" s="1">
        <v>73.421999999999997</v>
      </c>
      <c r="C7863" s="1">
        <v>125.5750286</v>
      </c>
      <c r="D7863" s="1">
        <v>80.179382764156799</v>
      </c>
      <c r="E7863" s="1">
        <v>-6.7573827641568016</v>
      </c>
    </row>
    <row r="7864" spans="1:5" x14ac:dyDescent="0.25">
      <c r="A7864" s="2">
        <v>46350.583333333343</v>
      </c>
      <c r="B7864" s="1">
        <v>72.625</v>
      </c>
      <c r="C7864" s="1">
        <v>132.4528502</v>
      </c>
      <c r="D7864" s="1">
        <v>80.179382764156799</v>
      </c>
      <c r="E7864" s="1">
        <v>-7.5543827641567987</v>
      </c>
    </row>
    <row r="7865" spans="1:5" x14ac:dyDescent="0.25">
      <c r="A7865" s="2">
        <v>46350.625</v>
      </c>
      <c r="B7865" s="1">
        <v>70.772999999999996</v>
      </c>
      <c r="C7865" s="1">
        <v>137.4697214</v>
      </c>
      <c r="D7865" s="1">
        <v>80.179382764156799</v>
      </c>
      <c r="E7865" s="1">
        <v>-9.4063827641568025</v>
      </c>
    </row>
    <row r="7866" spans="1:5" x14ac:dyDescent="0.25">
      <c r="A7866" s="2">
        <v>46350.666666666657</v>
      </c>
      <c r="B7866" s="1">
        <v>70.959999999999994</v>
      </c>
      <c r="C7866" s="1">
        <v>154.5639281</v>
      </c>
      <c r="D7866" s="1">
        <v>80.179382764156799</v>
      </c>
      <c r="E7866" s="1">
        <v>-9.2193827641568049</v>
      </c>
    </row>
    <row r="7867" spans="1:5" x14ac:dyDescent="0.25">
      <c r="A7867" s="2">
        <v>46350.708333333343</v>
      </c>
      <c r="B7867" s="1">
        <v>72.956999999999994</v>
      </c>
      <c r="C7867" s="1">
        <v>154.5639281</v>
      </c>
      <c r="D7867" s="1">
        <v>80.179382764156799</v>
      </c>
      <c r="E7867" s="1">
        <v>-7.222382764156805</v>
      </c>
    </row>
    <row r="7868" spans="1:5" x14ac:dyDescent="0.25">
      <c r="A7868" s="2">
        <v>46350.75</v>
      </c>
      <c r="B7868" s="1">
        <v>73.242000000000004</v>
      </c>
      <c r="C7868" s="1">
        <v>154.5639281</v>
      </c>
      <c r="D7868" s="1">
        <v>80.179382764156799</v>
      </c>
      <c r="E7868" s="1">
        <v>-6.9373827641567942</v>
      </c>
    </row>
    <row r="7869" spans="1:5" x14ac:dyDescent="0.25">
      <c r="A7869" s="2">
        <v>46350.791666666657</v>
      </c>
      <c r="B7869" s="1">
        <v>71.778000000000006</v>
      </c>
      <c r="C7869" s="1">
        <v>154.5639281</v>
      </c>
      <c r="D7869" s="1">
        <v>80.179382764156799</v>
      </c>
      <c r="E7869" s="1">
        <v>-8.4013827641567929</v>
      </c>
    </row>
    <row r="7870" spans="1:5" x14ac:dyDescent="0.25">
      <c r="A7870" s="2">
        <v>46350.833333333343</v>
      </c>
      <c r="B7870" s="1">
        <v>67.62</v>
      </c>
      <c r="C7870" s="1">
        <v>112.3319802</v>
      </c>
      <c r="D7870" s="1">
        <v>58.489015513896533</v>
      </c>
      <c r="E7870" s="1">
        <v>9.130984486103479</v>
      </c>
    </row>
    <row r="7871" spans="1:5" x14ac:dyDescent="0.25">
      <c r="A7871" s="2">
        <v>46350.875</v>
      </c>
      <c r="B7871" s="1">
        <v>63.613</v>
      </c>
      <c r="C7871" s="1">
        <v>108.1881006</v>
      </c>
      <c r="D7871" s="1">
        <v>58.489015513896533</v>
      </c>
      <c r="E7871" s="1">
        <v>5.123984486103474</v>
      </c>
    </row>
    <row r="7872" spans="1:5" x14ac:dyDescent="0.25">
      <c r="A7872" s="2">
        <v>46350.916666666657</v>
      </c>
      <c r="B7872" s="1">
        <v>60.012</v>
      </c>
      <c r="C7872" s="1">
        <v>106.02581139999999</v>
      </c>
      <c r="D7872" s="1">
        <v>58.489015513896533</v>
      </c>
      <c r="E7872" s="1">
        <v>1.5229844861034749</v>
      </c>
    </row>
    <row r="7873" spans="1:5" x14ac:dyDescent="0.25">
      <c r="A7873" s="2">
        <v>46350.958333333343</v>
      </c>
      <c r="B7873" s="1">
        <v>55.994</v>
      </c>
      <c r="C7873" s="1">
        <v>102.0741431</v>
      </c>
      <c r="D7873" s="1">
        <v>58.489015513896533</v>
      </c>
      <c r="E7873" s="1">
        <v>-2.4950155138965262</v>
      </c>
    </row>
    <row r="7874" spans="1:5" x14ac:dyDescent="0.25">
      <c r="A7874" s="2">
        <v>46351</v>
      </c>
      <c r="B7874" s="1">
        <v>52.7</v>
      </c>
      <c r="C7874" s="1">
        <v>93.683141030000002</v>
      </c>
      <c r="D7874" s="1">
        <v>58.489015513896533</v>
      </c>
      <c r="E7874" s="1">
        <v>-5.7890155138965227</v>
      </c>
    </row>
    <row r="7875" spans="1:5" x14ac:dyDescent="0.25">
      <c r="A7875" s="2">
        <v>46351.041666666657</v>
      </c>
      <c r="B7875" s="1">
        <v>50.854999999999997</v>
      </c>
      <c r="C7875" s="1">
        <v>92.926608729999998</v>
      </c>
      <c r="D7875" s="1">
        <v>58.489015513896533</v>
      </c>
      <c r="E7875" s="1">
        <v>-7.6340155138965287</v>
      </c>
    </row>
    <row r="7876" spans="1:5" x14ac:dyDescent="0.25">
      <c r="A7876" s="2">
        <v>46351.083333333343</v>
      </c>
      <c r="B7876" s="1">
        <v>50.152999999999999</v>
      </c>
      <c r="C7876" s="1">
        <v>87.257931490000004</v>
      </c>
      <c r="D7876" s="1">
        <v>58.489015513896533</v>
      </c>
      <c r="E7876" s="1">
        <v>-8.3360155138965268</v>
      </c>
    </row>
    <row r="7877" spans="1:5" x14ac:dyDescent="0.25">
      <c r="A7877" s="2">
        <v>46351.125</v>
      </c>
      <c r="B7877" s="1">
        <v>50.655000000000001</v>
      </c>
      <c r="C7877" s="1">
        <v>87.257931490000004</v>
      </c>
      <c r="D7877" s="1">
        <v>58.489015513896533</v>
      </c>
      <c r="E7877" s="1">
        <v>-7.8340155138965244</v>
      </c>
    </row>
    <row r="7878" spans="1:5" x14ac:dyDescent="0.25">
      <c r="A7878" s="2">
        <v>46351.166666666657</v>
      </c>
      <c r="B7878" s="1">
        <v>52.045000000000002</v>
      </c>
      <c r="C7878" s="1">
        <v>87.257931490000004</v>
      </c>
      <c r="D7878" s="1">
        <v>58.489015513896533</v>
      </c>
      <c r="E7878" s="1">
        <v>-6.4440155138965238</v>
      </c>
    </row>
    <row r="7879" spans="1:5" x14ac:dyDescent="0.25">
      <c r="A7879" s="2">
        <v>46351.208333333343</v>
      </c>
      <c r="B7879" s="1">
        <v>55.341999999999999</v>
      </c>
      <c r="C7879" s="1">
        <v>93.075126920000002</v>
      </c>
      <c r="D7879" s="1">
        <v>58.489015513896533</v>
      </c>
      <c r="E7879" s="1">
        <v>-3.1470155138965268</v>
      </c>
    </row>
    <row r="7880" spans="1:5" x14ac:dyDescent="0.25">
      <c r="A7880" s="2">
        <v>46351.25</v>
      </c>
      <c r="B7880" s="1">
        <v>63.622999999999998</v>
      </c>
      <c r="C7880" s="1">
        <v>101.7227304</v>
      </c>
      <c r="D7880" s="1">
        <v>58.489015513896533</v>
      </c>
      <c r="E7880" s="1">
        <v>5.133984486103472</v>
      </c>
    </row>
    <row r="7881" spans="1:5" x14ac:dyDescent="0.25">
      <c r="A7881" s="2">
        <v>46351.291666666657</v>
      </c>
      <c r="B7881" s="1">
        <v>69.495000000000005</v>
      </c>
      <c r="C7881" s="1">
        <v>115.264368</v>
      </c>
      <c r="D7881" s="1">
        <v>58.489015513896533</v>
      </c>
      <c r="E7881" s="1">
        <v>11.005984486103481</v>
      </c>
    </row>
    <row r="7882" spans="1:5" x14ac:dyDescent="0.25">
      <c r="A7882" s="2">
        <v>46351.333333333343</v>
      </c>
      <c r="B7882" s="1">
        <v>71.088999999999999</v>
      </c>
      <c r="C7882" s="1">
        <v>153.3864681</v>
      </c>
      <c r="D7882" s="1">
        <v>80.179382764156799</v>
      </c>
      <c r="E7882" s="1">
        <v>-9.0903827641568</v>
      </c>
    </row>
    <row r="7883" spans="1:5" x14ac:dyDescent="0.25">
      <c r="A7883" s="2">
        <v>46351.375</v>
      </c>
      <c r="B7883" s="1">
        <v>72.308999999999997</v>
      </c>
      <c r="C7883" s="1">
        <v>134.5590334</v>
      </c>
      <c r="D7883" s="1">
        <v>80.179382764156799</v>
      </c>
      <c r="E7883" s="1">
        <v>-7.8703827641568012</v>
      </c>
    </row>
    <row r="7884" spans="1:5" x14ac:dyDescent="0.25">
      <c r="A7884" s="2">
        <v>46351.416666666657</v>
      </c>
      <c r="B7884" s="1">
        <v>73.906999999999996</v>
      </c>
      <c r="C7884" s="1">
        <v>128.60034580000001</v>
      </c>
      <c r="D7884" s="1">
        <v>80.179382764156799</v>
      </c>
      <c r="E7884" s="1">
        <v>-6.2723827641568022</v>
      </c>
    </row>
    <row r="7885" spans="1:5" x14ac:dyDescent="0.25">
      <c r="A7885" s="2">
        <v>46351.458333333343</v>
      </c>
      <c r="B7885" s="1">
        <v>74.427000000000007</v>
      </c>
      <c r="C7885" s="1">
        <v>124.5741876</v>
      </c>
      <c r="D7885" s="1">
        <v>80.179382764156799</v>
      </c>
      <c r="E7885" s="1">
        <v>-5.7523827641567919</v>
      </c>
    </row>
    <row r="7886" spans="1:5" x14ac:dyDescent="0.25">
      <c r="A7886" s="2">
        <v>46351.5</v>
      </c>
      <c r="B7886" s="1">
        <v>74.025000000000006</v>
      </c>
      <c r="C7886" s="1">
        <v>123.829837</v>
      </c>
      <c r="D7886" s="1">
        <v>80.179382764156799</v>
      </c>
      <c r="E7886" s="1">
        <v>-6.154382764156793</v>
      </c>
    </row>
    <row r="7887" spans="1:5" x14ac:dyDescent="0.25">
      <c r="A7887" s="2">
        <v>46351.541666666657</v>
      </c>
      <c r="B7887" s="1">
        <v>73.34</v>
      </c>
      <c r="C7887" s="1">
        <v>124.5741876</v>
      </c>
      <c r="D7887" s="1">
        <v>80.179382764156799</v>
      </c>
      <c r="E7887" s="1">
        <v>-6.8393827641567952</v>
      </c>
    </row>
    <row r="7888" spans="1:5" x14ac:dyDescent="0.25">
      <c r="A7888" s="2">
        <v>46351.583333333343</v>
      </c>
      <c r="B7888" s="1">
        <v>72.522000000000006</v>
      </c>
      <c r="C7888" s="1">
        <v>132.4528502</v>
      </c>
      <c r="D7888" s="1">
        <v>80.179382764156799</v>
      </c>
      <c r="E7888" s="1">
        <v>-7.6573827641567931</v>
      </c>
    </row>
    <row r="7889" spans="1:5" x14ac:dyDescent="0.25">
      <c r="A7889" s="2">
        <v>46351.625</v>
      </c>
      <c r="B7889" s="1">
        <v>70.637</v>
      </c>
      <c r="C7889" s="1">
        <v>137.1538357</v>
      </c>
      <c r="D7889" s="1">
        <v>80.179382764156799</v>
      </c>
      <c r="E7889" s="1">
        <v>-9.5423827641567982</v>
      </c>
    </row>
    <row r="7890" spans="1:5" x14ac:dyDescent="0.25">
      <c r="A7890" s="2">
        <v>46351.666666666657</v>
      </c>
      <c r="B7890" s="1">
        <v>70.790999999999997</v>
      </c>
      <c r="C7890" s="1">
        <v>153.3864681</v>
      </c>
      <c r="D7890" s="1">
        <v>80.179382764156799</v>
      </c>
      <c r="E7890" s="1">
        <v>-9.3883827641568018</v>
      </c>
    </row>
    <row r="7891" spans="1:5" x14ac:dyDescent="0.25">
      <c r="A7891" s="2">
        <v>46351.708333333343</v>
      </c>
      <c r="B7891" s="1">
        <v>72.813000000000002</v>
      </c>
      <c r="C7891" s="1">
        <v>153.3864681</v>
      </c>
      <c r="D7891" s="1">
        <v>80.179382764156799</v>
      </c>
      <c r="E7891" s="1">
        <v>-7.3663827641567963</v>
      </c>
    </row>
    <row r="7892" spans="1:5" x14ac:dyDescent="0.25">
      <c r="A7892" s="2">
        <v>46351.75</v>
      </c>
      <c r="B7892" s="1">
        <v>72.995000000000005</v>
      </c>
      <c r="C7892" s="1">
        <v>153.3864681</v>
      </c>
      <c r="D7892" s="1">
        <v>80.179382764156799</v>
      </c>
      <c r="E7892" s="1">
        <v>-7.1843827641567941</v>
      </c>
    </row>
    <row r="7893" spans="1:5" x14ac:dyDescent="0.25">
      <c r="A7893" s="2">
        <v>46351.791666666657</v>
      </c>
      <c r="B7893" s="1">
        <v>71.62</v>
      </c>
      <c r="C7893" s="1">
        <v>153.3864681</v>
      </c>
      <c r="D7893" s="1">
        <v>80.179382764156799</v>
      </c>
      <c r="E7893" s="1">
        <v>-8.5593827641567941</v>
      </c>
    </row>
    <row r="7894" spans="1:5" x14ac:dyDescent="0.25">
      <c r="A7894" s="2">
        <v>46351.833333333343</v>
      </c>
      <c r="B7894" s="1">
        <v>67.643000000000001</v>
      </c>
      <c r="C7894" s="1">
        <v>112.40785839999999</v>
      </c>
      <c r="D7894" s="1">
        <v>58.489015513896533</v>
      </c>
      <c r="E7894" s="1">
        <v>9.1539844861034751</v>
      </c>
    </row>
    <row r="7895" spans="1:5" x14ac:dyDescent="0.25">
      <c r="A7895" s="2">
        <v>46351.875</v>
      </c>
      <c r="B7895" s="1">
        <v>63.713000000000001</v>
      </c>
      <c r="C7895" s="1">
        <v>108.1881006</v>
      </c>
      <c r="D7895" s="1">
        <v>58.489015513896533</v>
      </c>
      <c r="E7895" s="1">
        <v>5.2239844861034754</v>
      </c>
    </row>
    <row r="7896" spans="1:5" x14ac:dyDescent="0.25">
      <c r="A7896" s="2">
        <v>46351.916666666657</v>
      </c>
      <c r="B7896" s="1">
        <v>60.21</v>
      </c>
      <c r="C7896" s="1">
        <v>105.7029084</v>
      </c>
      <c r="D7896" s="1">
        <v>58.489015513896533</v>
      </c>
      <c r="E7896" s="1">
        <v>1.7209844861034751</v>
      </c>
    </row>
    <row r="7897" spans="1:5" x14ac:dyDescent="0.25">
      <c r="A7897" s="2">
        <v>46351.958333333343</v>
      </c>
      <c r="B7897" s="1">
        <v>56.212000000000003</v>
      </c>
      <c r="C7897" s="1">
        <v>102.0741431</v>
      </c>
      <c r="D7897" s="1">
        <v>58.489015513896533</v>
      </c>
      <c r="E7897" s="1">
        <v>-2.2770155138965218</v>
      </c>
    </row>
    <row r="7898" spans="1:5" x14ac:dyDescent="0.25">
      <c r="A7898" s="2">
        <v>46352</v>
      </c>
      <c r="B7898" s="1">
        <v>53.091999999999999</v>
      </c>
      <c r="C7898" s="1">
        <v>93.921989460000006</v>
      </c>
      <c r="D7898" s="1">
        <v>58.489015513896533</v>
      </c>
      <c r="E7898" s="1">
        <v>-5.3970155138965268</v>
      </c>
    </row>
    <row r="7899" spans="1:5" x14ac:dyDescent="0.25">
      <c r="A7899" s="2">
        <v>46352.041666666657</v>
      </c>
      <c r="B7899" s="1">
        <v>51.137999999999998</v>
      </c>
      <c r="C7899" s="1">
        <v>92.871524890000003</v>
      </c>
      <c r="D7899" s="1">
        <v>58.489015513896533</v>
      </c>
      <c r="E7899" s="1">
        <v>-7.3510155138965274</v>
      </c>
    </row>
    <row r="7900" spans="1:5" x14ac:dyDescent="0.25">
      <c r="A7900" s="2">
        <v>46352.083333333343</v>
      </c>
      <c r="B7900" s="1">
        <v>50.268000000000001</v>
      </c>
      <c r="C7900" s="1">
        <v>87.067054580000004</v>
      </c>
      <c r="D7900" s="1">
        <v>58.489015513896533</v>
      </c>
      <c r="E7900" s="1">
        <v>-8.2210155138965249</v>
      </c>
    </row>
    <row r="7901" spans="1:5" x14ac:dyDescent="0.25">
      <c r="A7901" s="2">
        <v>46352.125</v>
      </c>
      <c r="B7901" s="1">
        <v>50.688000000000002</v>
      </c>
      <c r="C7901" s="1">
        <v>87.067054580000004</v>
      </c>
      <c r="D7901" s="1">
        <v>58.489015513896533</v>
      </c>
      <c r="E7901" s="1">
        <v>-7.8010155138965231</v>
      </c>
    </row>
    <row r="7902" spans="1:5" x14ac:dyDescent="0.25">
      <c r="A7902" s="2">
        <v>46352.166666666657</v>
      </c>
      <c r="B7902" s="1">
        <v>52.064999999999998</v>
      </c>
      <c r="C7902" s="1">
        <v>87.067054580000004</v>
      </c>
      <c r="D7902" s="1">
        <v>58.489015513896533</v>
      </c>
      <c r="E7902" s="1">
        <v>-6.4240155138965278</v>
      </c>
    </row>
    <row r="7903" spans="1:5" x14ac:dyDescent="0.25">
      <c r="A7903" s="2">
        <v>46352.208333333343</v>
      </c>
      <c r="B7903" s="1">
        <v>55.363999999999997</v>
      </c>
      <c r="C7903" s="1">
        <v>92.871524890000003</v>
      </c>
      <c r="D7903" s="1">
        <v>58.489015513896533</v>
      </c>
      <c r="E7903" s="1">
        <v>-3.1250155138965279</v>
      </c>
    </row>
    <row r="7904" spans="1:5" x14ac:dyDescent="0.25">
      <c r="A7904" s="2">
        <v>46352.25</v>
      </c>
      <c r="B7904" s="1">
        <v>63.470999999999997</v>
      </c>
      <c r="C7904" s="1">
        <v>100.9562318</v>
      </c>
      <c r="D7904" s="1">
        <v>58.489015513896533</v>
      </c>
      <c r="E7904" s="1">
        <v>4.981984486103471</v>
      </c>
    </row>
    <row r="7905" spans="1:5" x14ac:dyDescent="0.25">
      <c r="A7905" s="2">
        <v>46352.291666666657</v>
      </c>
      <c r="B7905" s="1">
        <v>69.340999999999994</v>
      </c>
      <c r="C7905" s="1">
        <v>114.2445494</v>
      </c>
      <c r="D7905" s="1">
        <v>58.489015513896533</v>
      </c>
      <c r="E7905" s="1">
        <v>10.85198448610347</v>
      </c>
    </row>
    <row r="7906" spans="1:5" x14ac:dyDescent="0.25">
      <c r="A7906" s="2">
        <v>46352.333333333343</v>
      </c>
      <c r="B7906" s="1">
        <v>70.968999999999994</v>
      </c>
      <c r="C7906" s="1">
        <v>153.06497619999999</v>
      </c>
      <c r="D7906" s="1">
        <v>80.179382764156799</v>
      </c>
      <c r="E7906" s="1">
        <v>-9.2103827641568046</v>
      </c>
    </row>
    <row r="7907" spans="1:5" x14ac:dyDescent="0.25">
      <c r="A7907" s="2">
        <v>46352.375</v>
      </c>
      <c r="B7907" s="1">
        <v>72.191999999999993</v>
      </c>
      <c r="C7907" s="1">
        <v>134.52840689999999</v>
      </c>
      <c r="D7907" s="1">
        <v>80.179382764156799</v>
      </c>
      <c r="E7907" s="1">
        <v>-7.9873827641568056</v>
      </c>
    </row>
    <row r="7908" spans="1:5" x14ac:dyDescent="0.25">
      <c r="A7908" s="2">
        <v>46352.416666666657</v>
      </c>
      <c r="B7908" s="1">
        <v>73.936999999999998</v>
      </c>
      <c r="C7908" s="1">
        <v>128.4978653</v>
      </c>
      <c r="D7908" s="1">
        <v>80.179382764156799</v>
      </c>
      <c r="E7908" s="1">
        <v>-6.242382764156801</v>
      </c>
    </row>
    <row r="7909" spans="1:5" x14ac:dyDescent="0.25">
      <c r="A7909" s="2">
        <v>46352.458333333343</v>
      </c>
      <c r="B7909" s="1">
        <v>74.525999999999996</v>
      </c>
      <c r="C7909" s="1">
        <v>124.30091950000001</v>
      </c>
      <c r="D7909" s="1">
        <v>80.179382764156799</v>
      </c>
      <c r="E7909" s="1">
        <v>-5.6533827641568024</v>
      </c>
    </row>
    <row r="7910" spans="1:5" x14ac:dyDescent="0.25">
      <c r="A7910" s="2">
        <v>46352.5</v>
      </c>
      <c r="B7910" s="1">
        <v>74.241</v>
      </c>
      <c r="C7910" s="1">
        <v>123.829837</v>
      </c>
      <c r="D7910" s="1">
        <v>80.179382764156799</v>
      </c>
      <c r="E7910" s="1">
        <v>-5.938382764156799</v>
      </c>
    </row>
    <row r="7911" spans="1:5" x14ac:dyDescent="0.25">
      <c r="A7911" s="2">
        <v>46352.541666666657</v>
      </c>
      <c r="B7911" s="1">
        <v>73.652000000000001</v>
      </c>
      <c r="C7911" s="1">
        <v>124.30091950000001</v>
      </c>
      <c r="D7911" s="1">
        <v>80.179382764156799</v>
      </c>
      <c r="E7911" s="1">
        <v>-6.5273827641567976</v>
      </c>
    </row>
    <row r="7912" spans="1:5" x14ac:dyDescent="0.25">
      <c r="A7912" s="2">
        <v>46352.583333333343</v>
      </c>
      <c r="B7912" s="1">
        <v>72.658000000000001</v>
      </c>
      <c r="C7912" s="1">
        <v>132.4528502</v>
      </c>
      <c r="D7912" s="1">
        <v>80.179382764156799</v>
      </c>
      <c r="E7912" s="1">
        <v>-7.5213827641567974</v>
      </c>
    </row>
    <row r="7913" spans="1:5" x14ac:dyDescent="0.25">
      <c r="A7913" s="2">
        <v>46352.625</v>
      </c>
      <c r="B7913" s="1">
        <v>70.760000000000005</v>
      </c>
      <c r="C7913" s="1">
        <v>137.1538357</v>
      </c>
      <c r="D7913" s="1">
        <v>80.179382764156799</v>
      </c>
      <c r="E7913" s="1">
        <v>-9.4193827641567935</v>
      </c>
    </row>
    <row r="7914" spans="1:5" x14ac:dyDescent="0.25">
      <c r="A7914" s="2">
        <v>46352.666666666657</v>
      </c>
      <c r="B7914" s="1">
        <v>70.977999999999994</v>
      </c>
      <c r="C7914" s="1">
        <v>153.06497619999999</v>
      </c>
      <c r="D7914" s="1">
        <v>80.179382764156799</v>
      </c>
      <c r="E7914" s="1">
        <v>-9.2013827641568042</v>
      </c>
    </row>
    <row r="7915" spans="1:5" x14ac:dyDescent="0.25">
      <c r="A7915" s="2">
        <v>46352.708333333343</v>
      </c>
      <c r="B7915" s="1">
        <v>73.072999999999993</v>
      </c>
      <c r="C7915" s="1">
        <v>153.06497619999999</v>
      </c>
      <c r="D7915" s="1">
        <v>80.179382764156799</v>
      </c>
      <c r="E7915" s="1">
        <v>-7.1063827641568054</v>
      </c>
    </row>
    <row r="7916" spans="1:5" x14ac:dyDescent="0.25">
      <c r="A7916" s="2">
        <v>46352.75</v>
      </c>
      <c r="B7916" s="1">
        <v>73.228999999999999</v>
      </c>
      <c r="C7916" s="1">
        <v>153.06497619999999</v>
      </c>
      <c r="D7916" s="1">
        <v>80.179382764156799</v>
      </c>
      <c r="E7916" s="1">
        <v>-6.9503827641567986</v>
      </c>
    </row>
    <row r="7917" spans="1:5" x14ac:dyDescent="0.25">
      <c r="A7917" s="2">
        <v>46352.791666666657</v>
      </c>
      <c r="B7917" s="1">
        <v>71.661000000000001</v>
      </c>
      <c r="C7917" s="1">
        <v>153.06497619999999</v>
      </c>
      <c r="D7917" s="1">
        <v>80.179382764156799</v>
      </c>
      <c r="E7917" s="1">
        <v>-8.5183827641567973</v>
      </c>
    </row>
    <row r="7918" spans="1:5" x14ac:dyDescent="0.25">
      <c r="A7918" s="2">
        <v>46352.833333333343</v>
      </c>
      <c r="B7918" s="1">
        <v>67.536000000000001</v>
      </c>
      <c r="C7918" s="1">
        <v>113.4258686</v>
      </c>
      <c r="D7918" s="1">
        <v>58.489015513896533</v>
      </c>
      <c r="E7918" s="1">
        <v>9.0469844861034758</v>
      </c>
    </row>
    <row r="7919" spans="1:5" x14ac:dyDescent="0.25">
      <c r="A7919" s="2">
        <v>46352.875</v>
      </c>
      <c r="B7919" s="1">
        <v>63.511000000000003</v>
      </c>
      <c r="C7919" s="1">
        <v>107.9486732</v>
      </c>
      <c r="D7919" s="1">
        <v>58.489015513896533</v>
      </c>
      <c r="E7919" s="1">
        <v>5.0219844861034773</v>
      </c>
    </row>
    <row r="7920" spans="1:5" x14ac:dyDescent="0.25">
      <c r="A7920" s="2">
        <v>46352.916666666657</v>
      </c>
      <c r="B7920" s="1">
        <v>59.957999999999998</v>
      </c>
      <c r="C7920" s="1">
        <v>105.4155418</v>
      </c>
      <c r="D7920" s="1">
        <v>58.489015513896533</v>
      </c>
      <c r="E7920" s="1">
        <v>1.4689844861034731</v>
      </c>
    </row>
    <row r="7921" spans="1:5" x14ac:dyDescent="0.25">
      <c r="A7921" s="2">
        <v>46352.958333333343</v>
      </c>
      <c r="B7921" s="1">
        <v>56.115000000000002</v>
      </c>
      <c r="C7921" s="1">
        <v>102.1298657</v>
      </c>
      <c r="D7921" s="1">
        <v>58.489015513896533</v>
      </c>
      <c r="E7921" s="1">
        <v>-2.374015513896524</v>
      </c>
    </row>
    <row r="7922" spans="1:5" x14ac:dyDescent="0.25">
      <c r="A7922" s="2">
        <v>46353</v>
      </c>
      <c r="B7922" s="1">
        <v>53.08</v>
      </c>
      <c r="C7922" s="1">
        <v>94.150286969999996</v>
      </c>
      <c r="D7922" s="1">
        <v>58.489015513896533</v>
      </c>
      <c r="E7922" s="1">
        <v>-5.4090155138965272</v>
      </c>
    </row>
    <row r="7923" spans="1:5" x14ac:dyDescent="0.25">
      <c r="A7923" s="2">
        <v>46353.041666666657</v>
      </c>
      <c r="B7923" s="1">
        <v>51.081000000000003</v>
      </c>
      <c r="C7923" s="1">
        <v>91.5230909</v>
      </c>
      <c r="D7923" s="1">
        <v>58.489015513896533</v>
      </c>
      <c r="E7923" s="1">
        <v>-7.4080155138965216</v>
      </c>
    </row>
    <row r="7924" spans="1:5" x14ac:dyDescent="0.25">
      <c r="A7924" s="2">
        <v>46353.083333333343</v>
      </c>
      <c r="B7924" s="1">
        <v>50.277000000000001</v>
      </c>
      <c r="C7924" s="1">
        <v>85.802897720000004</v>
      </c>
      <c r="D7924" s="1">
        <v>58.489015513896533</v>
      </c>
      <c r="E7924" s="1">
        <v>-8.2120155138965245</v>
      </c>
    </row>
    <row r="7925" spans="1:5" x14ac:dyDescent="0.25">
      <c r="A7925" s="2">
        <v>46353.125</v>
      </c>
      <c r="B7925" s="1">
        <v>50.69</v>
      </c>
      <c r="C7925" s="1">
        <v>85.802897720000004</v>
      </c>
      <c r="D7925" s="1">
        <v>58.489015513896533</v>
      </c>
      <c r="E7925" s="1">
        <v>-7.7990155138965278</v>
      </c>
    </row>
    <row r="7926" spans="1:5" x14ac:dyDescent="0.25">
      <c r="A7926" s="2">
        <v>46353.166666666657</v>
      </c>
      <c r="B7926" s="1">
        <v>52.052999999999997</v>
      </c>
      <c r="C7926" s="1">
        <v>85.802897720000004</v>
      </c>
      <c r="D7926" s="1">
        <v>58.489015513896533</v>
      </c>
      <c r="E7926" s="1">
        <v>-6.4360155138965283</v>
      </c>
    </row>
    <row r="7927" spans="1:5" x14ac:dyDescent="0.25">
      <c r="A7927" s="2">
        <v>46353.208333333343</v>
      </c>
      <c r="B7927" s="1">
        <v>55.118000000000002</v>
      </c>
      <c r="C7927" s="1">
        <v>91.5230909</v>
      </c>
      <c r="D7927" s="1">
        <v>58.489015513896533</v>
      </c>
      <c r="E7927" s="1">
        <v>-3.371015513896523</v>
      </c>
    </row>
    <row r="7928" spans="1:5" x14ac:dyDescent="0.25">
      <c r="A7928" s="2">
        <v>46353.25</v>
      </c>
      <c r="B7928" s="1">
        <v>62.973999999999997</v>
      </c>
      <c r="C7928" s="1">
        <v>101.7227304</v>
      </c>
      <c r="D7928" s="1">
        <v>58.489015513896533</v>
      </c>
      <c r="E7928" s="1">
        <v>4.4849844861034711</v>
      </c>
    </row>
    <row r="7929" spans="1:5" x14ac:dyDescent="0.25">
      <c r="A7929" s="2">
        <v>46353.291666666657</v>
      </c>
      <c r="B7929" s="1">
        <v>68.855999999999995</v>
      </c>
      <c r="C7929" s="1">
        <v>119.4852432</v>
      </c>
      <c r="D7929" s="1">
        <v>58.489015513896533</v>
      </c>
      <c r="E7929" s="1">
        <v>10.366984486103471</v>
      </c>
    </row>
    <row r="7930" spans="1:5" x14ac:dyDescent="0.25">
      <c r="A7930" s="2">
        <v>46353.333333333343</v>
      </c>
      <c r="B7930" s="1">
        <v>70.677999999999997</v>
      </c>
      <c r="C7930" s="1">
        <v>150.93577049999999</v>
      </c>
      <c r="D7930" s="1">
        <v>80.179382764156799</v>
      </c>
      <c r="E7930" s="1">
        <v>-9.5013827641568014</v>
      </c>
    </row>
    <row r="7931" spans="1:5" x14ac:dyDescent="0.25">
      <c r="A7931" s="2">
        <v>46353.375</v>
      </c>
      <c r="B7931" s="1">
        <v>71.974999999999994</v>
      </c>
      <c r="C7931" s="1">
        <v>135.3595492</v>
      </c>
      <c r="D7931" s="1">
        <v>80.179382764156799</v>
      </c>
      <c r="E7931" s="1">
        <v>-8.2043827641568043</v>
      </c>
    </row>
    <row r="7932" spans="1:5" x14ac:dyDescent="0.25">
      <c r="A7932" s="2">
        <v>46353.416666666657</v>
      </c>
      <c r="B7932" s="1">
        <v>73.801000000000002</v>
      </c>
      <c r="C7932" s="1">
        <v>128.7209982</v>
      </c>
      <c r="D7932" s="1">
        <v>80.179382764156799</v>
      </c>
      <c r="E7932" s="1">
        <v>-6.3783827641567967</v>
      </c>
    </row>
    <row r="7933" spans="1:5" x14ac:dyDescent="0.25">
      <c r="A7933" s="2">
        <v>46353.458333333343</v>
      </c>
      <c r="B7933" s="1">
        <v>74.016000000000005</v>
      </c>
      <c r="C7933" s="1">
        <v>124.0155354</v>
      </c>
      <c r="D7933" s="1">
        <v>80.179382764156799</v>
      </c>
      <c r="E7933" s="1">
        <v>-6.1633827641567933</v>
      </c>
    </row>
    <row r="7934" spans="1:5" x14ac:dyDescent="0.25">
      <c r="A7934" s="2">
        <v>46353.5</v>
      </c>
      <c r="B7934" s="1">
        <v>73.427999999999997</v>
      </c>
      <c r="C7934" s="1">
        <v>122.4910947</v>
      </c>
      <c r="D7934" s="1">
        <v>80.179382764156799</v>
      </c>
      <c r="E7934" s="1">
        <v>-6.7513827641568014</v>
      </c>
    </row>
    <row r="7935" spans="1:5" x14ac:dyDescent="0.25">
      <c r="A7935" s="2">
        <v>46353.541666666657</v>
      </c>
      <c r="B7935" s="1">
        <v>72.248000000000005</v>
      </c>
      <c r="C7935" s="1">
        <v>123.0556012</v>
      </c>
      <c r="D7935" s="1">
        <v>80.179382764156799</v>
      </c>
      <c r="E7935" s="1">
        <v>-7.931382764156794</v>
      </c>
    </row>
    <row r="7936" spans="1:5" x14ac:dyDescent="0.25">
      <c r="A7936" s="2">
        <v>46353.583333333343</v>
      </c>
      <c r="B7936" s="1">
        <v>70.936000000000007</v>
      </c>
      <c r="C7936" s="1">
        <v>129.54226700000001</v>
      </c>
      <c r="D7936" s="1">
        <v>80.179382764156799</v>
      </c>
      <c r="E7936" s="1">
        <v>-9.2433827641567916</v>
      </c>
    </row>
    <row r="7937" spans="1:5" x14ac:dyDescent="0.25">
      <c r="A7937" s="2">
        <v>46353.625</v>
      </c>
      <c r="B7937" s="1">
        <v>69.186999999999998</v>
      </c>
      <c r="C7937" s="1">
        <v>135.4961212</v>
      </c>
      <c r="D7937" s="1">
        <v>80.179382764156799</v>
      </c>
      <c r="E7937" s="1">
        <v>-10.992382764156799</v>
      </c>
    </row>
    <row r="7938" spans="1:5" x14ac:dyDescent="0.25">
      <c r="A7938" s="2">
        <v>46353.666666666657</v>
      </c>
      <c r="B7938" s="1">
        <v>69.453999999999994</v>
      </c>
      <c r="C7938" s="1">
        <v>150.93577049999999</v>
      </c>
      <c r="D7938" s="1">
        <v>80.179382764156799</v>
      </c>
      <c r="E7938" s="1">
        <v>-10.72538276415681</v>
      </c>
    </row>
    <row r="7939" spans="1:5" x14ac:dyDescent="0.25">
      <c r="A7939" s="2">
        <v>46353.708333333343</v>
      </c>
      <c r="B7939" s="1">
        <v>71.451999999999998</v>
      </c>
      <c r="C7939" s="1">
        <v>150.93577049999999</v>
      </c>
      <c r="D7939" s="1">
        <v>80.179382764156799</v>
      </c>
      <c r="E7939" s="1">
        <v>-8.7273827641568005</v>
      </c>
    </row>
    <row r="7940" spans="1:5" x14ac:dyDescent="0.25">
      <c r="A7940" s="2">
        <v>46353.75</v>
      </c>
      <c r="B7940" s="1">
        <v>71.522999999999996</v>
      </c>
      <c r="C7940" s="1">
        <v>150.93577049999999</v>
      </c>
      <c r="D7940" s="1">
        <v>80.179382764156799</v>
      </c>
      <c r="E7940" s="1">
        <v>-8.6563827641568025</v>
      </c>
    </row>
    <row r="7941" spans="1:5" x14ac:dyDescent="0.25">
      <c r="A7941" s="2">
        <v>46353.791666666657</v>
      </c>
      <c r="B7941" s="1">
        <v>69.534999999999997</v>
      </c>
      <c r="C7941" s="1">
        <v>150.93577049999999</v>
      </c>
      <c r="D7941" s="1">
        <v>80.179382764156799</v>
      </c>
      <c r="E7941" s="1">
        <v>-10.6443827641568</v>
      </c>
    </row>
    <row r="7942" spans="1:5" x14ac:dyDescent="0.25">
      <c r="A7942" s="2">
        <v>46353.833333333343</v>
      </c>
      <c r="B7942" s="1">
        <v>65.171999999999997</v>
      </c>
      <c r="C7942" s="1">
        <v>111.4195003</v>
      </c>
      <c r="D7942" s="1">
        <v>58.489015513896533</v>
      </c>
      <c r="E7942" s="1">
        <v>6.6829844861034724</v>
      </c>
    </row>
    <row r="7943" spans="1:5" x14ac:dyDescent="0.25">
      <c r="A7943" s="2">
        <v>46353.875</v>
      </c>
      <c r="B7943" s="1">
        <v>61.185000000000002</v>
      </c>
      <c r="C7943" s="1">
        <v>106.16668730000001</v>
      </c>
      <c r="D7943" s="1">
        <v>58.489015513896533</v>
      </c>
      <c r="E7943" s="1">
        <v>2.6959844861034772</v>
      </c>
    </row>
    <row r="7944" spans="1:5" x14ac:dyDescent="0.25">
      <c r="A7944" s="2">
        <v>46353.916666666657</v>
      </c>
      <c r="B7944" s="1">
        <v>58.006</v>
      </c>
      <c r="C7944" s="1">
        <v>103.67506880000001</v>
      </c>
      <c r="D7944" s="1">
        <v>58.489015513896533</v>
      </c>
      <c r="E7944" s="1">
        <v>-0.48301551389652531</v>
      </c>
    </row>
    <row r="7945" spans="1:5" x14ac:dyDescent="0.25">
      <c r="A7945" s="2">
        <v>46353.958333333343</v>
      </c>
      <c r="B7945" s="1">
        <v>54.45</v>
      </c>
      <c r="C7945" s="1">
        <v>103.2716257</v>
      </c>
      <c r="D7945" s="1">
        <v>58.489015513896533</v>
      </c>
      <c r="E7945" s="1">
        <v>-4.0390155138965227</v>
      </c>
    </row>
    <row r="7946" spans="1:5" x14ac:dyDescent="0.25">
      <c r="A7946" s="2">
        <v>46354</v>
      </c>
      <c r="B7946" s="1">
        <v>51.148000000000003</v>
      </c>
      <c r="C7946" s="1">
        <v>97.14685652</v>
      </c>
      <c r="D7946" s="1">
        <v>58.489015513896533</v>
      </c>
      <c r="E7946" s="1">
        <v>-7.3410155138965223</v>
      </c>
    </row>
    <row r="7947" spans="1:5" x14ac:dyDescent="0.25">
      <c r="A7947" s="2">
        <v>46354.041666666657</v>
      </c>
      <c r="B7947" s="1">
        <v>49.082999999999998</v>
      </c>
      <c r="C7947" s="1">
        <v>94.150286969999996</v>
      </c>
      <c r="D7947" s="1">
        <v>58.489015513896533</v>
      </c>
      <c r="E7947" s="1">
        <v>-9.4060155138965271</v>
      </c>
    </row>
    <row r="7948" spans="1:5" x14ac:dyDescent="0.25">
      <c r="A7948" s="2">
        <v>46354.083333333343</v>
      </c>
      <c r="B7948" s="1">
        <v>47.917999999999999</v>
      </c>
      <c r="C7948" s="1">
        <v>85.255246959999994</v>
      </c>
      <c r="D7948" s="1">
        <v>58.489015513896533</v>
      </c>
      <c r="E7948" s="1">
        <v>-10.57101551389653</v>
      </c>
    </row>
    <row r="7949" spans="1:5" x14ac:dyDescent="0.25">
      <c r="A7949" s="2">
        <v>46354.125</v>
      </c>
      <c r="B7949" s="1">
        <v>47.616</v>
      </c>
      <c r="C7949" s="1">
        <v>85.255246959999994</v>
      </c>
      <c r="D7949" s="1">
        <v>58.489015513896533</v>
      </c>
      <c r="E7949" s="1">
        <v>-10.873015513896529</v>
      </c>
    </row>
    <row r="7950" spans="1:5" x14ac:dyDescent="0.25">
      <c r="A7950" s="2">
        <v>46354.166666666657</v>
      </c>
      <c r="B7950" s="1">
        <v>47.598999999999997</v>
      </c>
      <c r="C7950" s="1">
        <v>79.926794020000003</v>
      </c>
      <c r="D7950" s="1">
        <v>58.489015513896533</v>
      </c>
      <c r="E7950" s="1">
        <v>-10.890015513896531</v>
      </c>
    </row>
    <row r="7951" spans="1:5" x14ac:dyDescent="0.25">
      <c r="A7951" s="2">
        <v>46354.208333333343</v>
      </c>
      <c r="B7951" s="1">
        <v>47.582000000000001</v>
      </c>
      <c r="C7951" s="1">
        <v>79.926794020000003</v>
      </c>
      <c r="D7951" s="1">
        <v>58.489015513896533</v>
      </c>
      <c r="E7951" s="1">
        <v>-10.907015513896519</v>
      </c>
    </row>
    <row r="7952" spans="1:5" x14ac:dyDescent="0.25">
      <c r="A7952" s="2">
        <v>46354.25</v>
      </c>
      <c r="B7952" s="1">
        <v>49.585999999999999</v>
      </c>
      <c r="C7952" s="1">
        <v>85.255246959999994</v>
      </c>
      <c r="D7952" s="1">
        <v>58.489015513896533</v>
      </c>
      <c r="E7952" s="1">
        <v>-8.903015513896527</v>
      </c>
    </row>
    <row r="7953" spans="1:5" x14ac:dyDescent="0.25">
      <c r="A7953" s="2">
        <v>46354.291666666657</v>
      </c>
      <c r="B7953" s="1">
        <v>52.616999999999997</v>
      </c>
      <c r="C7953" s="1">
        <v>98.027380429999994</v>
      </c>
      <c r="D7953" s="1">
        <v>58.489015513896533</v>
      </c>
      <c r="E7953" s="1">
        <v>-5.8720155138965282</v>
      </c>
    </row>
    <row r="7954" spans="1:5" x14ac:dyDescent="0.25">
      <c r="A7954" s="2">
        <v>46354.333333333343</v>
      </c>
      <c r="B7954" s="1">
        <v>55.149000000000001</v>
      </c>
      <c r="C7954" s="1">
        <v>102.53551710000001</v>
      </c>
      <c r="D7954" s="1">
        <v>58.489015513896533</v>
      </c>
      <c r="E7954" s="1">
        <v>-3.3400155138965251</v>
      </c>
    </row>
    <row r="7955" spans="1:5" x14ac:dyDescent="0.25">
      <c r="A7955" s="2">
        <v>46354.375</v>
      </c>
      <c r="B7955" s="1">
        <v>58.697000000000003</v>
      </c>
      <c r="C7955" s="1">
        <v>94.208456709999993</v>
      </c>
      <c r="D7955" s="1">
        <v>58.489015513896533</v>
      </c>
      <c r="E7955" s="1">
        <v>0.2079844861034772</v>
      </c>
    </row>
    <row r="7956" spans="1:5" x14ac:dyDescent="0.25">
      <c r="A7956" s="2">
        <v>46354.416666666657</v>
      </c>
      <c r="B7956" s="1">
        <v>61.798999999999999</v>
      </c>
      <c r="C7956" s="1">
        <v>90.308008020000003</v>
      </c>
      <c r="D7956" s="1">
        <v>58.489015513896533</v>
      </c>
      <c r="E7956" s="1">
        <v>3.309984486103474</v>
      </c>
    </row>
    <row r="7957" spans="1:5" x14ac:dyDescent="0.25">
      <c r="A7957" s="2">
        <v>46354.458333333343</v>
      </c>
      <c r="B7957" s="1">
        <v>62.935000000000002</v>
      </c>
      <c r="C7957" s="1">
        <v>86.985078310000006</v>
      </c>
      <c r="D7957" s="1">
        <v>58.489015513896533</v>
      </c>
      <c r="E7957" s="1">
        <v>4.4459844861034767</v>
      </c>
    </row>
    <row r="7958" spans="1:5" x14ac:dyDescent="0.25">
      <c r="A7958" s="2">
        <v>46354.5</v>
      </c>
      <c r="B7958" s="1">
        <v>62.741</v>
      </c>
      <c r="C7958" s="1">
        <v>85.255246959999994</v>
      </c>
      <c r="D7958" s="1">
        <v>58.489015513896533</v>
      </c>
      <c r="E7958" s="1">
        <v>4.2519844861034741</v>
      </c>
    </row>
    <row r="7959" spans="1:5" x14ac:dyDescent="0.25">
      <c r="A7959" s="2">
        <v>46354.541666666657</v>
      </c>
      <c r="B7959" s="1">
        <v>61.561999999999998</v>
      </c>
      <c r="C7959" s="1">
        <v>87.924717240000007</v>
      </c>
      <c r="D7959" s="1">
        <v>58.489015513896533</v>
      </c>
      <c r="E7959" s="1">
        <v>3.0729844861034721</v>
      </c>
    </row>
    <row r="7960" spans="1:5" x14ac:dyDescent="0.25">
      <c r="A7960" s="2">
        <v>46354.583333333343</v>
      </c>
      <c r="B7960" s="1">
        <v>60.540999999999997</v>
      </c>
      <c r="C7960" s="1">
        <v>95.906845790000006</v>
      </c>
      <c r="D7960" s="1">
        <v>58.489015513896533</v>
      </c>
      <c r="E7960" s="1">
        <v>2.0519844861034708</v>
      </c>
    </row>
    <row r="7961" spans="1:5" x14ac:dyDescent="0.25">
      <c r="A7961" s="2">
        <v>46354.625</v>
      </c>
      <c r="B7961" s="1">
        <v>58.802</v>
      </c>
      <c r="C7961" s="1">
        <v>103.2716257</v>
      </c>
      <c r="D7961" s="1">
        <v>58.489015513896533</v>
      </c>
      <c r="E7961" s="1">
        <v>0.31298448610347412</v>
      </c>
    </row>
    <row r="7962" spans="1:5" x14ac:dyDescent="0.25">
      <c r="A7962" s="2">
        <v>46354.666666666657</v>
      </c>
      <c r="B7962" s="1">
        <v>59.329000000000001</v>
      </c>
      <c r="C7962" s="1">
        <v>111.6504383</v>
      </c>
      <c r="D7962" s="1">
        <v>58.489015513896533</v>
      </c>
      <c r="E7962" s="1">
        <v>0.83998448610347509</v>
      </c>
    </row>
    <row r="7963" spans="1:5" x14ac:dyDescent="0.25">
      <c r="A7963" s="2">
        <v>46354.708333333343</v>
      </c>
      <c r="B7963" s="1">
        <v>62.25</v>
      </c>
      <c r="C7963" s="1">
        <v>111.6504383</v>
      </c>
      <c r="D7963" s="1">
        <v>58.489015513896533</v>
      </c>
      <c r="E7963" s="1">
        <v>3.760984486103474</v>
      </c>
    </row>
    <row r="7964" spans="1:5" x14ac:dyDescent="0.25">
      <c r="A7964" s="2">
        <v>46354.75</v>
      </c>
      <c r="B7964" s="1">
        <v>63.508000000000003</v>
      </c>
      <c r="C7964" s="1">
        <v>111.6504383</v>
      </c>
      <c r="D7964" s="1">
        <v>58.489015513896533</v>
      </c>
      <c r="E7964" s="1">
        <v>5.0189844861034771</v>
      </c>
    </row>
    <row r="7965" spans="1:5" x14ac:dyDescent="0.25">
      <c r="A7965" s="2">
        <v>46354.791666666657</v>
      </c>
      <c r="B7965" s="1">
        <v>61.686999999999998</v>
      </c>
      <c r="C7965" s="1">
        <v>111.6504383</v>
      </c>
      <c r="D7965" s="1">
        <v>58.489015513896533</v>
      </c>
      <c r="E7965" s="1">
        <v>3.1979844861034721</v>
      </c>
    </row>
    <row r="7966" spans="1:5" x14ac:dyDescent="0.25">
      <c r="A7966" s="2">
        <v>46354.833333333343</v>
      </c>
      <c r="B7966" s="1">
        <v>57.619</v>
      </c>
      <c r="C7966" s="1">
        <v>111.6504383</v>
      </c>
      <c r="D7966" s="1">
        <v>58.489015513896533</v>
      </c>
      <c r="E7966" s="1">
        <v>-0.87001551389652576</v>
      </c>
    </row>
    <row r="7967" spans="1:5" x14ac:dyDescent="0.25">
      <c r="A7967" s="2">
        <v>46354.875</v>
      </c>
      <c r="B7967" s="1">
        <v>54.598999999999997</v>
      </c>
      <c r="C7967" s="1">
        <v>105.7062069</v>
      </c>
      <c r="D7967" s="1">
        <v>58.489015513896533</v>
      </c>
      <c r="E7967" s="1">
        <v>-3.8900155138965289</v>
      </c>
    </row>
    <row r="7968" spans="1:5" x14ac:dyDescent="0.25">
      <c r="A7968" s="2">
        <v>46354.916666666657</v>
      </c>
      <c r="B7968" s="1">
        <v>52.908000000000001</v>
      </c>
      <c r="C7968" s="1">
        <v>101.3390656</v>
      </c>
      <c r="D7968" s="1">
        <v>58.489015513896533</v>
      </c>
      <c r="E7968" s="1">
        <v>-5.5810155138965243</v>
      </c>
    </row>
    <row r="7969" spans="1:5" x14ac:dyDescent="0.25">
      <c r="A7969" s="2">
        <v>46354.958333333343</v>
      </c>
      <c r="B7969" s="1">
        <v>49.866999999999997</v>
      </c>
      <c r="C7969" s="1">
        <v>99.666376529999994</v>
      </c>
      <c r="D7969" s="1">
        <v>58.489015513896533</v>
      </c>
      <c r="E7969" s="1">
        <v>-8.6220155138965282</v>
      </c>
    </row>
    <row r="7970" spans="1:5" x14ac:dyDescent="0.25">
      <c r="A7970" s="2">
        <v>46355</v>
      </c>
      <c r="B7970" s="1">
        <v>46.924999999999997</v>
      </c>
      <c r="C7970" s="1">
        <v>95.025415659999993</v>
      </c>
      <c r="D7970" s="1">
        <v>58.489015513896533</v>
      </c>
      <c r="E7970" s="1">
        <v>-11.56401551389653</v>
      </c>
    </row>
    <row r="7971" spans="1:5" x14ac:dyDescent="0.25">
      <c r="A7971" s="2">
        <v>46355.041666666657</v>
      </c>
      <c r="B7971" s="1">
        <v>44.915999999999997</v>
      </c>
      <c r="C7971" s="1">
        <v>93.33148894</v>
      </c>
      <c r="D7971" s="1">
        <v>58.489015513896533</v>
      </c>
      <c r="E7971" s="1">
        <v>-13.57301551389653</v>
      </c>
    </row>
    <row r="7972" spans="1:5" x14ac:dyDescent="0.25">
      <c r="A7972" s="2">
        <v>46355.083333333343</v>
      </c>
      <c r="B7972" s="1">
        <v>43.598999999999997</v>
      </c>
      <c r="C7972" s="1">
        <v>81.385020479999994</v>
      </c>
      <c r="D7972" s="1">
        <v>58.489015513896533</v>
      </c>
      <c r="E7972" s="1">
        <v>-14.890015513896531</v>
      </c>
    </row>
    <row r="7973" spans="1:5" x14ac:dyDescent="0.25">
      <c r="A7973" s="2">
        <v>46355.125</v>
      </c>
      <c r="B7973" s="1">
        <v>43.279000000000003</v>
      </c>
      <c r="C7973" s="1">
        <v>80.352217679999995</v>
      </c>
      <c r="D7973" s="1">
        <v>58.489015513896533</v>
      </c>
      <c r="E7973" s="1">
        <v>-15.21001551389652</v>
      </c>
    </row>
    <row r="7974" spans="1:5" x14ac:dyDescent="0.25">
      <c r="A7974" s="2">
        <v>46355.166666666657</v>
      </c>
      <c r="B7974" s="1">
        <v>43.625</v>
      </c>
      <c r="C7974" s="1">
        <v>76.298456700000003</v>
      </c>
      <c r="D7974" s="1">
        <v>58.489015513896533</v>
      </c>
      <c r="E7974" s="1">
        <v>-14.864015513896531</v>
      </c>
    </row>
    <row r="7975" spans="1:5" x14ac:dyDescent="0.25">
      <c r="A7975" s="2">
        <v>46355.208333333343</v>
      </c>
      <c r="B7975" s="1">
        <v>43.444000000000003</v>
      </c>
      <c r="C7975" s="1">
        <v>76.298456700000003</v>
      </c>
      <c r="D7975" s="1">
        <v>58.489015513896533</v>
      </c>
      <c r="E7975" s="1">
        <v>-15.045015513896519</v>
      </c>
    </row>
    <row r="7976" spans="1:5" x14ac:dyDescent="0.25">
      <c r="A7976" s="2">
        <v>46355.25</v>
      </c>
      <c r="B7976" s="1">
        <v>44.317</v>
      </c>
      <c r="C7976" s="1">
        <v>79.458060619999998</v>
      </c>
      <c r="D7976" s="1">
        <v>58.489015513896533</v>
      </c>
      <c r="E7976" s="1">
        <v>-14.172015513896531</v>
      </c>
    </row>
    <row r="7977" spans="1:5" x14ac:dyDescent="0.25">
      <c r="A7977" s="2">
        <v>46355.291666666657</v>
      </c>
      <c r="B7977" s="1">
        <v>46.475999999999999</v>
      </c>
      <c r="C7977" s="1">
        <v>81.385020479999994</v>
      </c>
      <c r="D7977" s="1">
        <v>58.489015513896533</v>
      </c>
      <c r="E7977" s="1">
        <v>-12.01301551389653</v>
      </c>
    </row>
    <row r="7978" spans="1:5" x14ac:dyDescent="0.25">
      <c r="A7978" s="2">
        <v>46355.333333333343</v>
      </c>
      <c r="B7978" s="1">
        <v>48.494999999999997</v>
      </c>
      <c r="C7978" s="1">
        <v>81.385020479999994</v>
      </c>
      <c r="D7978" s="1">
        <v>58.489015513896533</v>
      </c>
      <c r="E7978" s="1">
        <v>-9.9940155138965281</v>
      </c>
    </row>
    <row r="7979" spans="1:5" x14ac:dyDescent="0.25">
      <c r="A7979" s="2">
        <v>46355.375</v>
      </c>
      <c r="B7979" s="1">
        <v>52.741999999999997</v>
      </c>
      <c r="C7979" s="1">
        <v>81.385020479999994</v>
      </c>
      <c r="D7979" s="1">
        <v>58.489015513896533</v>
      </c>
      <c r="E7979" s="1">
        <v>-5.7470155138965282</v>
      </c>
    </row>
    <row r="7980" spans="1:5" x14ac:dyDescent="0.25">
      <c r="A7980" s="2">
        <v>46355.416666666657</v>
      </c>
      <c r="B7980" s="1">
        <v>56.695</v>
      </c>
      <c r="C7980" s="1">
        <v>81.385020479999994</v>
      </c>
      <c r="D7980" s="1">
        <v>58.489015513896533</v>
      </c>
      <c r="E7980" s="1">
        <v>-1.794015513896525</v>
      </c>
    </row>
    <row r="7981" spans="1:5" x14ac:dyDescent="0.25">
      <c r="A7981" s="2">
        <v>46355.458333333343</v>
      </c>
      <c r="B7981" s="1">
        <v>58.619</v>
      </c>
      <c r="C7981" s="1">
        <v>81.385020479999994</v>
      </c>
      <c r="D7981" s="1">
        <v>58.489015513896533</v>
      </c>
      <c r="E7981" s="1">
        <v>0.12998448610347421</v>
      </c>
    </row>
    <row r="7982" spans="1:5" x14ac:dyDescent="0.25">
      <c r="A7982" s="2">
        <v>46355.5</v>
      </c>
      <c r="B7982" s="1">
        <v>58.658000000000001</v>
      </c>
      <c r="C7982" s="1">
        <v>81.385020479999994</v>
      </c>
      <c r="D7982" s="1">
        <v>58.489015513896533</v>
      </c>
      <c r="E7982" s="1">
        <v>0.16898448610347569</v>
      </c>
    </row>
    <row r="7983" spans="1:5" x14ac:dyDescent="0.25">
      <c r="A7983" s="2">
        <v>46355.541666666657</v>
      </c>
      <c r="B7983" s="1">
        <v>57.408999999999999</v>
      </c>
      <c r="C7983" s="1">
        <v>81.385020479999994</v>
      </c>
      <c r="D7983" s="1">
        <v>58.489015513896533</v>
      </c>
      <c r="E7983" s="1">
        <v>-1.0800155138965271</v>
      </c>
    </row>
    <row r="7984" spans="1:5" x14ac:dyDescent="0.25">
      <c r="A7984" s="2">
        <v>46355.583333333343</v>
      </c>
      <c r="B7984" s="1">
        <v>56.600999999999999</v>
      </c>
      <c r="C7984" s="1">
        <v>93.445194090000001</v>
      </c>
      <c r="D7984" s="1">
        <v>58.489015513896533</v>
      </c>
      <c r="E7984" s="1">
        <v>-1.888015513896526</v>
      </c>
    </row>
    <row r="7985" spans="1:5" x14ac:dyDescent="0.25">
      <c r="A7985" s="2">
        <v>46355.625</v>
      </c>
      <c r="B7985" s="1">
        <v>55.206000000000003</v>
      </c>
      <c r="C7985" s="1">
        <v>100.775159</v>
      </c>
      <c r="D7985" s="1">
        <v>58.489015513896533</v>
      </c>
      <c r="E7985" s="1">
        <v>-3.283015513896522</v>
      </c>
    </row>
    <row r="7986" spans="1:5" x14ac:dyDescent="0.25">
      <c r="A7986" s="2">
        <v>46355.666666666657</v>
      </c>
      <c r="B7986" s="1">
        <v>55.808999999999997</v>
      </c>
      <c r="C7986" s="1">
        <v>106.81265519999999</v>
      </c>
      <c r="D7986" s="1">
        <v>58.489015513896533</v>
      </c>
      <c r="E7986" s="1">
        <v>-2.680015513896528</v>
      </c>
    </row>
    <row r="7987" spans="1:5" x14ac:dyDescent="0.25">
      <c r="A7987" s="2">
        <v>46355.708333333343</v>
      </c>
      <c r="B7987" s="1">
        <v>59.031999999999996</v>
      </c>
      <c r="C7987" s="1">
        <v>106.81265519999999</v>
      </c>
      <c r="D7987" s="1">
        <v>58.489015513896533</v>
      </c>
      <c r="E7987" s="1">
        <v>0.54298448610347094</v>
      </c>
    </row>
    <row r="7988" spans="1:5" x14ac:dyDescent="0.25">
      <c r="A7988" s="2">
        <v>46355.75</v>
      </c>
      <c r="B7988" s="1">
        <v>61.027000000000001</v>
      </c>
      <c r="C7988" s="1">
        <v>106.81265519999999</v>
      </c>
      <c r="D7988" s="1">
        <v>58.489015513896533</v>
      </c>
      <c r="E7988" s="1">
        <v>2.537984486103475</v>
      </c>
    </row>
    <row r="7989" spans="1:5" x14ac:dyDescent="0.25">
      <c r="A7989" s="2">
        <v>46355.791666666657</v>
      </c>
      <c r="B7989" s="1">
        <v>59.777999999999999</v>
      </c>
      <c r="C7989" s="1">
        <v>106.81265519999999</v>
      </c>
      <c r="D7989" s="1">
        <v>58.489015513896533</v>
      </c>
      <c r="E7989" s="1">
        <v>1.2889844861034729</v>
      </c>
    </row>
    <row r="7990" spans="1:5" x14ac:dyDescent="0.25">
      <c r="A7990" s="2">
        <v>46355.833333333343</v>
      </c>
      <c r="B7990" s="1">
        <v>56.838999999999999</v>
      </c>
      <c r="C7990" s="1">
        <v>106.81265519999999</v>
      </c>
      <c r="D7990" s="1">
        <v>58.489015513896533</v>
      </c>
      <c r="E7990" s="1">
        <v>-1.6500155138965269</v>
      </c>
    </row>
    <row r="7991" spans="1:5" x14ac:dyDescent="0.25">
      <c r="A7991" s="2">
        <v>46355.875</v>
      </c>
      <c r="B7991" s="1">
        <v>54.99</v>
      </c>
      <c r="C7991" s="1">
        <v>106.81265519999999</v>
      </c>
      <c r="D7991" s="1">
        <v>58.489015513896533</v>
      </c>
      <c r="E7991" s="1">
        <v>-3.499015513896524</v>
      </c>
    </row>
    <row r="7992" spans="1:5" x14ac:dyDescent="0.25">
      <c r="A7992" s="2">
        <v>46355.916666666657</v>
      </c>
      <c r="B7992" s="1">
        <v>54.1</v>
      </c>
      <c r="C7992" s="1">
        <v>106.16668730000001</v>
      </c>
      <c r="D7992" s="1">
        <v>58.489015513896533</v>
      </c>
      <c r="E7992" s="1">
        <v>-4.3890155138965241</v>
      </c>
    </row>
    <row r="7993" spans="1:5" x14ac:dyDescent="0.25">
      <c r="A7993" s="2">
        <v>46355.958333333343</v>
      </c>
      <c r="B7993" s="1">
        <v>51.244999999999997</v>
      </c>
      <c r="C7993" s="1">
        <v>98.027380429999994</v>
      </c>
      <c r="D7993" s="1">
        <v>58.489015513896533</v>
      </c>
      <c r="E7993" s="1">
        <v>-7.2440155138965281</v>
      </c>
    </row>
    <row r="7994" spans="1:5" x14ac:dyDescent="0.25">
      <c r="A7994" s="2">
        <v>46356</v>
      </c>
      <c r="B7994" s="1">
        <v>48.790999999999997</v>
      </c>
      <c r="C7994" s="1">
        <v>91.728834919999997</v>
      </c>
      <c r="D7994" s="1">
        <v>58.489015513896533</v>
      </c>
      <c r="E7994" s="1">
        <v>-9.6980155138965287</v>
      </c>
    </row>
    <row r="7995" spans="1:5" x14ac:dyDescent="0.25">
      <c r="A7995" s="2">
        <v>46356.041666666657</v>
      </c>
      <c r="B7995" s="1">
        <v>47.241</v>
      </c>
      <c r="C7995" s="1">
        <v>86.988894110000004</v>
      </c>
      <c r="D7995" s="1">
        <v>58.489015513896533</v>
      </c>
      <c r="E7995" s="1">
        <v>-11.248015513896529</v>
      </c>
    </row>
    <row r="7996" spans="1:5" x14ac:dyDescent="0.25">
      <c r="A7996" s="2">
        <v>46356.083333333343</v>
      </c>
      <c r="B7996" s="1">
        <v>46.877000000000002</v>
      </c>
      <c r="C7996" s="1">
        <v>85.995782739999996</v>
      </c>
      <c r="D7996" s="1">
        <v>58.489015513896533</v>
      </c>
      <c r="E7996" s="1">
        <v>-11.61201551389652</v>
      </c>
    </row>
    <row r="7997" spans="1:5" x14ac:dyDescent="0.25">
      <c r="A7997" s="2">
        <v>46356.125</v>
      </c>
      <c r="B7997" s="1">
        <v>47.442999999999998</v>
      </c>
      <c r="C7997" s="1">
        <v>85.995782739999996</v>
      </c>
      <c r="D7997" s="1">
        <v>58.489015513896533</v>
      </c>
      <c r="E7997" s="1">
        <v>-11.046015513896529</v>
      </c>
    </row>
    <row r="7998" spans="1:5" x14ac:dyDescent="0.25">
      <c r="A7998" s="2">
        <v>46356.166666666657</v>
      </c>
      <c r="B7998" s="1">
        <v>48.985999999999997</v>
      </c>
      <c r="C7998" s="1">
        <v>85.995782739999996</v>
      </c>
      <c r="D7998" s="1">
        <v>58.489015513896533</v>
      </c>
      <c r="E7998" s="1">
        <v>-9.5030155138965284</v>
      </c>
    </row>
    <row r="7999" spans="1:5" x14ac:dyDescent="0.25">
      <c r="A7999" s="2">
        <v>46356.208333333343</v>
      </c>
      <c r="B7999" s="1">
        <v>52.825000000000003</v>
      </c>
      <c r="C7999" s="1">
        <v>91.728834919999997</v>
      </c>
      <c r="D7999" s="1">
        <v>58.489015513896533</v>
      </c>
      <c r="E7999" s="1">
        <v>-5.6640155138965227</v>
      </c>
    </row>
    <row r="8000" spans="1:5" x14ac:dyDescent="0.25">
      <c r="A8000" s="2">
        <v>46356.25</v>
      </c>
      <c r="B8000" s="1">
        <v>62.046999999999997</v>
      </c>
      <c r="C8000" s="1">
        <v>101.7227304</v>
      </c>
      <c r="D8000" s="1">
        <v>58.489015513896533</v>
      </c>
      <c r="E8000" s="1">
        <v>3.557984486103472</v>
      </c>
    </row>
    <row r="8001" spans="1:5" x14ac:dyDescent="0.25">
      <c r="A8001" s="2">
        <v>46356.291666666657</v>
      </c>
      <c r="B8001" s="1">
        <v>68.320999999999998</v>
      </c>
      <c r="C8001" s="1">
        <v>114.2445494</v>
      </c>
      <c r="D8001" s="1">
        <v>58.489015513896533</v>
      </c>
      <c r="E8001" s="1">
        <v>9.8319844861034724</v>
      </c>
    </row>
    <row r="8002" spans="1:5" x14ac:dyDescent="0.25">
      <c r="A8002" s="2">
        <v>46356.333333333343</v>
      </c>
      <c r="B8002" s="1">
        <v>70.358999999999995</v>
      </c>
      <c r="C8002" s="1">
        <v>151.2606447</v>
      </c>
      <c r="D8002" s="1">
        <v>80.179382764156799</v>
      </c>
      <c r="E8002" s="1">
        <v>-9.820382764156804</v>
      </c>
    </row>
    <row r="8003" spans="1:5" x14ac:dyDescent="0.25">
      <c r="A8003" s="2">
        <v>46356.375</v>
      </c>
      <c r="B8003" s="1">
        <v>71.914000000000001</v>
      </c>
      <c r="C8003" s="1">
        <v>135.3595492</v>
      </c>
      <c r="D8003" s="1">
        <v>80.179382764156799</v>
      </c>
      <c r="E8003" s="1">
        <v>-8.2653827641567972</v>
      </c>
    </row>
    <row r="8004" spans="1:5" x14ac:dyDescent="0.25">
      <c r="A8004" s="2">
        <v>46356.416666666657</v>
      </c>
      <c r="B8004" s="1">
        <v>73.813000000000002</v>
      </c>
      <c r="C8004" s="1">
        <v>129.36083769999999</v>
      </c>
      <c r="D8004" s="1">
        <v>80.179382764156799</v>
      </c>
      <c r="E8004" s="1">
        <v>-6.3663827641567963</v>
      </c>
    </row>
    <row r="8005" spans="1:5" x14ac:dyDescent="0.25">
      <c r="A8005" s="2">
        <v>46356.458333333343</v>
      </c>
      <c r="B8005" s="1">
        <v>74.587999999999994</v>
      </c>
      <c r="C8005" s="1">
        <v>125.69642829999999</v>
      </c>
      <c r="D8005" s="1">
        <v>80.179382764156799</v>
      </c>
      <c r="E8005" s="1">
        <v>-5.5913827641568048</v>
      </c>
    </row>
    <row r="8006" spans="1:5" x14ac:dyDescent="0.25">
      <c r="A8006" s="2">
        <v>46356.5</v>
      </c>
      <c r="B8006" s="1">
        <v>74.412000000000006</v>
      </c>
      <c r="C8006" s="1">
        <v>124.1890214</v>
      </c>
      <c r="D8006" s="1">
        <v>80.179382764156799</v>
      </c>
      <c r="E8006" s="1">
        <v>-5.7673827641567934</v>
      </c>
    </row>
    <row r="8007" spans="1:5" x14ac:dyDescent="0.25">
      <c r="A8007" s="2">
        <v>46356.541666666657</v>
      </c>
      <c r="B8007" s="1">
        <v>74.009</v>
      </c>
      <c r="C8007" s="1">
        <v>127.3008772</v>
      </c>
      <c r="D8007" s="1">
        <v>80.179382764156799</v>
      </c>
      <c r="E8007" s="1">
        <v>-6.1703827641567983</v>
      </c>
    </row>
    <row r="8008" spans="1:5" x14ac:dyDescent="0.25">
      <c r="A8008" s="2">
        <v>46356.583333333343</v>
      </c>
      <c r="B8008" s="1">
        <v>72.930000000000007</v>
      </c>
      <c r="C8008" s="1">
        <v>133.294274</v>
      </c>
      <c r="D8008" s="1">
        <v>80.179382764156799</v>
      </c>
      <c r="E8008" s="1">
        <v>-7.2493827641567918</v>
      </c>
    </row>
    <row r="8009" spans="1:5" x14ac:dyDescent="0.25">
      <c r="A8009" s="2">
        <v>46356.625</v>
      </c>
      <c r="B8009" s="1">
        <v>71.19</v>
      </c>
      <c r="C8009" s="1">
        <v>138.1691974</v>
      </c>
      <c r="D8009" s="1">
        <v>80.179382764156799</v>
      </c>
      <c r="E8009" s="1">
        <v>-8.9893827641568009</v>
      </c>
    </row>
    <row r="8010" spans="1:5" x14ac:dyDescent="0.25">
      <c r="A8010" s="2">
        <v>46356.666666666657</v>
      </c>
      <c r="B8010" s="1">
        <v>71.414000000000001</v>
      </c>
      <c r="C8010" s="1">
        <v>151.2606447</v>
      </c>
      <c r="D8010" s="1">
        <v>80.179382764156799</v>
      </c>
      <c r="E8010" s="1">
        <v>-8.7653827641567972</v>
      </c>
    </row>
    <row r="8011" spans="1:5" x14ac:dyDescent="0.25">
      <c r="A8011" s="2">
        <v>46356.708333333343</v>
      </c>
      <c r="B8011" s="1">
        <v>73.504999999999995</v>
      </c>
      <c r="C8011" s="1">
        <v>152.93333129999999</v>
      </c>
      <c r="D8011" s="1">
        <v>80.179382764156799</v>
      </c>
      <c r="E8011" s="1">
        <v>-6.6743827641568032</v>
      </c>
    </row>
    <row r="8012" spans="1:5" x14ac:dyDescent="0.25">
      <c r="A8012" s="2">
        <v>46356.75</v>
      </c>
      <c r="B8012" s="1">
        <v>73.709000000000003</v>
      </c>
      <c r="C8012" s="1">
        <v>152.93333129999999</v>
      </c>
      <c r="D8012" s="1">
        <v>80.179382764156799</v>
      </c>
      <c r="E8012" s="1">
        <v>-6.4703827641567946</v>
      </c>
    </row>
    <row r="8013" spans="1:5" x14ac:dyDescent="0.25">
      <c r="A8013" s="2">
        <v>46356.791666666657</v>
      </c>
      <c r="B8013" s="1">
        <v>72.275000000000006</v>
      </c>
      <c r="C8013" s="1">
        <v>152.93333129999999</v>
      </c>
      <c r="D8013" s="1">
        <v>80.179382764156799</v>
      </c>
      <c r="E8013" s="1">
        <v>-7.904382764156793</v>
      </c>
    </row>
    <row r="8014" spans="1:5" x14ac:dyDescent="0.25">
      <c r="A8014" s="2">
        <v>46356.833333333343</v>
      </c>
      <c r="B8014" s="1">
        <v>68.131</v>
      </c>
      <c r="C8014" s="1">
        <v>114.2445494</v>
      </c>
      <c r="D8014" s="1">
        <v>58.489015513896533</v>
      </c>
      <c r="E8014" s="1">
        <v>9.6419844861034747</v>
      </c>
    </row>
    <row r="8015" spans="1:5" x14ac:dyDescent="0.25">
      <c r="A8015" s="2">
        <v>46356.875</v>
      </c>
      <c r="B8015" s="1">
        <v>64.141999999999996</v>
      </c>
      <c r="C8015" s="1">
        <v>108.1881006</v>
      </c>
      <c r="D8015" s="1">
        <v>58.489015513896533</v>
      </c>
      <c r="E8015" s="1">
        <v>5.6529844861034704</v>
      </c>
    </row>
    <row r="8016" spans="1:5" x14ac:dyDescent="0.25">
      <c r="A8016" s="2">
        <v>46356.916666666657</v>
      </c>
      <c r="B8016" s="1">
        <v>60.622</v>
      </c>
      <c r="C8016" s="1">
        <v>105.5197101</v>
      </c>
      <c r="D8016" s="1">
        <v>58.489015513896533</v>
      </c>
      <c r="E8016" s="1">
        <v>2.1329844861034739</v>
      </c>
    </row>
    <row r="8017" spans="1:5" x14ac:dyDescent="0.25">
      <c r="A8017" s="2">
        <v>46356.958333333343</v>
      </c>
      <c r="B8017" s="1">
        <v>56.768000000000001</v>
      </c>
      <c r="C8017" s="1">
        <v>102.0741431</v>
      </c>
      <c r="D8017" s="1">
        <v>58.489015513896533</v>
      </c>
      <c r="E8017" s="1">
        <v>-1.7210155138965251</v>
      </c>
    </row>
    <row r="8018" spans="1:5" x14ac:dyDescent="0.25">
      <c r="A8018" s="2">
        <v>46357</v>
      </c>
      <c r="B8018" s="1">
        <v>53.383000000000003</v>
      </c>
      <c r="C8018" s="1">
        <v>94.382601210000004</v>
      </c>
      <c r="D8018" s="1">
        <v>44.170132191465122</v>
      </c>
      <c r="E8018" s="1">
        <v>9.212867808534881</v>
      </c>
    </row>
    <row r="8019" spans="1:5" x14ac:dyDescent="0.25">
      <c r="A8019" s="2">
        <v>46357.041666666657</v>
      </c>
      <c r="B8019" s="1">
        <v>51.442999999999998</v>
      </c>
      <c r="C8019" s="1">
        <v>94.150286969999996</v>
      </c>
      <c r="D8019" s="1">
        <v>44.170132191465122</v>
      </c>
      <c r="E8019" s="1">
        <v>7.2728678085348761</v>
      </c>
    </row>
    <row r="8020" spans="1:5" x14ac:dyDescent="0.25">
      <c r="A8020" s="2">
        <v>46357.083333333343</v>
      </c>
      <c r="B8020" s="1">
        <v>50.741</v>
      </c>
      <c r="C8020" s="1">
        <v>88.483688630000003</v>
      </c>
      <c r="D8020" s="1">
        <v>44.170132191465122</v>
      </c>
      <c r="E8020" s="1">
        <v>6.570867808534878</v>
      </c>
    </row>
    <row r="8021" spans="1:5" x14ac:dyDescent="0.25">
      <c r="A8021" s="2">
        <v>46357.125</v>
      </c>
      <c r="B8021" s="1">
        <v>51.116</v>
      </c>
      <c r="C8021" s="1">
        <v>88.483688630000003</v>
      </c>
      <c r="D8021" s="1">
        <v>44.170132191465122</v>
      </c>
      <c r="E8021" s="1">
        <v>6.945867808534878</v>
      </c>
    </row>
    <row r="8022" spans="1:5" x14ac:dyDescent="0.25">
      <c r="A8022" s="2">
        <v>46357.166666666657</v>
      </c>
      <c r="B8022" s="1">
        <v>52.497999999999998</v>
      </c>
      <c r="C8022" s="1">
        <v>88.483688630000003</v>
      </c>
      <c r="D8022" s="1">
        <v>44.170132191465122</v>
      </c>
      <c r="E8022" s="1">
        <v>8.3278678085348758</v>
      </c>
    </row>
    <row r="8023" spans="1:5" x14ac:dyDescent="0.25">
      <c r="A8023" s="2">
        <v>46357.208333333343</v>
      </c>
      <c r="B8023" s="1">
        <v>55.774999999999999</v>
      </c>
      <c r="C8023" s="1">
        <v>94.382601210000004</v>
      </c>
      <c r="D8023" s="1">
        <v>44.170132191465122</v>
      </c>
      <c r="E8023" s="1">
        <v>11.60486780853488</v>
      </c>
    </row>
    <row r="8024" spans="1:5" x14ac:dyDescent="0.25">
      <c r="A8024" s="2">
        <v>46357.25</v>
      </c>
      <c r="B8024" s="1">
        <v>64.144999999999996</v>
      </c>
      <c r="C8024" s="1">
        <v>102.7961919</v>
      </c>
      <c r="D8024" s="1">
        <v>44.170132191465122</v>
      </c>
      <c r="E8024" s="1">
        <v>19.974867808534871</v>
      </c>
    </row>
    <row r="8025" spans="1:5" x14ac:dyDescent="0.25">
      <c r="A8025" s="2">
        <v>46357.291666666657</v>
      </c>
      <c r="B8025" s="1">
        <v>69.905000000000001</v>
      </c>
      <c r="C8025" s="1">
        <v>114.9108648</v>
      </c>
      <c r="D8025" s="1">
        <v>44.170132191465122</v>
      </c>
      <c r="E8025" s="1">
        <v>25.734867808534879</v>
      </c>
    </row>
    <row r="8026" spans="1:5" x14ac:dyDescent="0.25">
      <c r="A8026" s="2">
        <v>46357.333333333343</v>
      </c>
      <c r="B8026" s="1">
        <v>71.238</v>
      </c>
      <c r="C8026" s="1">
        <v>155.4509975</v>
      </c>
      <c r="D8026" s="1">
        <v>91.546260455894995</v>
      </c>
      <c r="E8026" s="1">
        <v>-20.308260455894999</v>
      </c>
    </row>
    <row r="8027" spans="1:5" x14ac:dyDescent="0.25">
      <c r="A8027" s="2">
        <v>46357.375</v>
      </c>
      <c r="B8027" s="1">
        <v>72.260999999999996</v>
      </c>
      <c r="C8027" s="1">
        <v>136.88561519999999</v>
      </c>
      <c r="D8027" s="1">
        <v>91.546260455894995</v>
      </c>
      <c r="E8027" s="1">
        <v>-19.285260455894999</v>
      </c>
    </row>
    <row r="8028" spans="1:5" x14ac:dyDescent="0.25">
      <c r="A8028" s="2">
        <v>46357.416666666657</v>
      </c>
      <c r="B8028" s="1">
        <v>73.95</v>
      </c>
      <c r="C8028" s="1">
        <v>131.1166374</v>
      </c>
      <c r="D8028" s="1">
        <v>91.546260455894995</v>
      </c>
      <c r="E8028" s="1">
        <v>-17.596260455894988</v>
      </c>
    </row>
    <row r="8029" spans="1:5" x14ac:dyDescent="0.25">
      <c r="A8029" s="2">
        <v>46357.458333333343</v>
      </c>
      <c r="B8029" s="1">
        <v>74.543999999999997</v>
      </c>
      <c r="C8029" s="1">
        <v>126.3856974</v>
      </c>
      <c r="D8029" s="1">
        <v>91.546260455894995</v>
      </c>
      <c r="E8029" s="1">
        <v>-17.002260455895001</v>
      </c>
    </row>
    <row r="8030" spans="1:5" x14ac:dyDescent="0.25">
      <c r="A8030" s="2">
        <v>46357.5</v>
      </c>
      <c r="B8030" s="1">
        <v>74.332999999999998</v>
      </c>
      <c r="C8030" s="1">
        <v>125.63754280000001</v>
      </c>
      <c r="D8030" s="1">
        <v>91.546260455894995</v>
      </c>
      <c r="E8030" s="1">
        <v>-17.213260455895</v>
      </c>
    </row>
    <row r="8031" spans="1:5" x14ac:dyDescent="0.25">
      <c r="A8031" s="2">
        <v>46357.541666666657</v>
      </c>
      <c r="B8031" s="1">
        <v>73.709000000000003</v>
      </c>
      <c r="C8031" s="1">
        <v>126.3856974</v>
      </c>
      <c r="D8031" s="1">
        <v>91.546260455894995</v>
      </c>
      <c r="E8031" s="1">
        <v>-17.837260455894992</v>
      </c>
    </row>
    <row r="8032" spans="1:5" x14ac:dyDescent="0.25">
      <c r="A8032" s="2">
        <v>46357.583333333343</v>
      </c>
      <c r="B8032" s="1">
        <v>72.710999999999999</v>
      </c>
      <c r="C8032" s="1">
        <v>134.01355899999999</v>
      </c>
      <c r="D8032" s="1">
        <v>91.546260455894995</v>
      </c>
      <c r="E8032" s="1">
        <v>-18.835260455895</v>
      </c>
    </row>
    <row r="8033" spans="1:5" x14ac:dyDescent="0.25">
      <c r="A8033" s="2">
        <v>46357.625</v>
      </c>
      <c r="B8033" s="1">
        <v>70.981999999999999</v>
      </c>
      <c r="C8033" s="1">
        <v>139.00986219999999</v>
      </c>
      <c r="D8033" s="1">
        <v>91.546260455894995</v>
      </c>
      <c r="E8033" s="1">
        <v>-20.564260455894999</v>
      </c>
    </row>
    <row r="8034" spans="1:5" x14ac:dyDescent="0.25">
      <c r="A8034" s="2">
        <v>46357.666666666657</v>
      </c>
      <c r="B8034" s="1">
        <v>71.244</v>
      </c>
      <c r="C8034" s="1">
        <v>155.4509975</v>
      </c>
      <c r="D8034" s="1">
        <v>91.546260455894995</v>
      </c>
      <c r="E8034" s="1">
        <v>-20.302260455894999</v>
      </c>
    </row>
    <row r="8035" spans="1:5" x14ac:dyDescent="0.25">
      <c r="A8035" s="2">
        <v>46357.708333333343</v>
      </c>
      <c r="B8035" s="1">
        <v>73.316999999999993</v>
      </c>
      <c r="C8035" s="1">
        <v>155.4509975</v>
      </c>
      <c r="D8035" s="1">
        <v>91.546260455894995</v>
      </c>
      <c r="E8035" s="1">
        <v>-18.229260455895002</v>
      </c>
    </row>
    <row r="8036" spans="1:5" x14ac:dyDescent="0.25">
      <c r="A8036" s="2">
        <v>46357.75</v>
      </c>
      <c r="B8036" s="1">
        <v>73.513000000000005</v>
      </c>
      <c r="C8036" s="1">
        <v>155.4509975</v>
      </c>
      <c r="D8036" s="1">
        <v>91.546260455894995</v>
      </c>
      <c r="E8036" s="1">
        <v>-18.03326045589499</v>
      </c>
    </row>
    <row r="8037" spans="1:5" x14ac:dyDescent="0.25">
      <c r="A8037" s="2">
        <v>46357.791666666657</v>
      </c>
      <c r="B8037" s="1">
        <v>72.051000000000002</v>
      </c>
      <c r="C8037" s="1">
        <v>155.4509975</v>
      </c>
      <c r="D8037" s="1">
        <v>91.546260455894995</v>
      </c>
      <c r="E8037" s="1">
        <v>-19.495260455894989</v>
      </c>
    </row>
    <row r="8038" spans="1:5" x14ac:dyDescent="0.25">
      <c r="A8038" s="2">
        <v>46357.833333333343</v>
      </c>
      <c r="B8038" s="1">
        <v>67.882999999999996</v>
      </c>
      <c r="C8038" s="1">
        <v>114.049046</v>
      </c>
      <c r="D8038" s="1">
        <v>44.170132191465122</v>
      </c>
      <c r="E8038" s="1">
        <v>23.71286780853487</v>
      </c>
    </row>
    <row r="8039" spans="1:5" x14ac:dyDescent="0.25">
      <c r="A8039" s="2">
        <v>46357.875</v>
      </c>
      <c r="B8039" s="1">
        <v>63.939</v>
      </c>
      <c r="C8039" s="1">
        <v>108.8528943</v>
      </c>
      <c r="D8039" s="1">
        <v>44.170132191465122</v>
      </c>
      <c r="E8039" s="1">
        <v>19.768867808534878</v>
      </c>
    </row>
    <row r="8040" spans="1:5" x14ac:dyDescent="0.25">
      <c r="A8040" s="2">
        <v>46357.916666666657</v>
      </c>
      <c r="B8040" s="1">
        <v>60.38</v>
      </c>
      <c r="C8040" s="1">
        <v>105.99691199999999</v>
      </c>
      <c r="D8040" s="1">
        <v>44.170132191465122</v>
      </c>
      <c r="E8040" s="1">
        <v>16.209867808534881</v>
      </c>
    </row>
    <row r="8041" spans="1:5" x14ac:dyDescent="0.25">
      <c r="A8041" s="2">
        <v>46357.958333333343</v>
      </c>
      <c r="B8041" s="1">
        <v>56.401000000000003</v>
      </c>
      <c r="C8041" s="1">
        <v>102.5905269</v>
      </c>
      <c r="D8041" s="1">
        <v>44.170132191465122</v>
      </c>
      <c r="E8041" s="1">
        <v>12.23086780853488</v>
      </c>
    </row>
    <row r="8042" spans="1:5" x14ac:dyDescent="0.25">
      <c r="A8042" s="2">
        <v>46358</v>
      </c>
      <c r="B8042" s="1">
        <v>53.158000000000001</v>
      </c>
      <c r="C8042" s="1">
        <v>94.505850910000007</v>
      </c>
      <c r="D8042" s="1">
        <v>44.170132191465122</v>
      </c>
      <c r="E8042" s="1">
        <v>8.9878678085348795</v>
      </c>
    </row>
    <row r="8043" spans="1:5" x14ac:dyDescent="0.25">
      <c r="A8043" s="2">
        <v>46358.041666666657</v>
      </c>
      <c r="B8043" s="1">
        <v>51.277000000000001</v>
      </c>
      <c r="C8043" s="1">
        <v>90.64100071</v>
      </c>
      <c r="D8043" s="1">
        <v>44.170132191465122</v>
      </c>
      <c r="E8043" s="1">
        <v>7.1068678085348793</v>
      </c>
    </row>
    <row r="8044" spans="1:5" x14ac:dyDescent="0.25">
      <c r="A8044" s="2">
        <v>46358.083333333343</v>
      </c>
      <c r="B8044" s="1">
        <v>50.606000000000002</v>
      </c>
      <c r="C8044" s="1">
        <v>87.845948359999994</v>
      </c>
      <c r="D8044" s="1">
        <v>44.170132191465122</v>
      </c>
      <c r="E8044" s="1">
        <v>6.4358678085348799</v>
      </c>
    </row>
    <row r="8045" spans="1:5" x14ac:dyDescent="0.25">
      <c r="A8045" s="2">
        <v>46358.125</v>
      </c>
      <c r="B8045" s="1">
        <v>51.100999999999999</v>
      </c>
      <c r="C8045" s="1">
        <v>87.845948359999994</v>
      </c>
      <c r="D8045" s="1">
        <v>44.170132191465122</v>
      </c>
      <c r="E8045" s="1">
        <v>6.9308678085348774</v>
      </c>
    </row>
    <row r="8046" spans="1:5" x14ac:dyDescent="0.25">
      <c r="A8046" s="2">
        <v>46358.166666666657</v>
      </c>
      <c r="B8046" s="1">
        <v>52.451999999999998</v>
      </c>
      <c r="C8046" s="1">
        <v>87.845948359999994</v>
      </c>
      <c r="D8046" s="1">
        <v>44.170132191465122</v>
      </c>
      <c r="E8046" s="1">
        <v>8.2818678085348765</v>
      </c>
    </row>
    <row r="8047" spans="1:5" x14ac:dyDescent="0.25">
      <c r="A8047" s="2">
        <v>46358.208333333343</v>
      </c>
      <c r="B8047" s="1">
        <v>55.646000000000001</v>
      </c>
      <c r="C8047" s="1">
        <v>93.702344920000002</v>
      </c>
      <c r="D8047" s="1">
        <v>44.170132191465122</v>
      </c>
      <c r="E8047" s="1">
        <v>11.475867808534881</v>
      </c>
    </row>
    <row r="8048" spans="1:5" x14ac:dyDescent="0.25">
      <c r="A8048" s="2">
        <v>46358.25</v>
      </c>
      <c r="B8048" s="1">
        <v>63.991</v>
      </c>
      <c r="C8048" s="1">
        <v>101.7227304</v>
      </c>
      <c r="D8048" s="1">
        <v>44.170132191465122</v>
      </c>
      <c r="E8048" s="1">
        <v>19.820867808534882</v>
      </c>
    </row>
    <row r="8049" spans="1:5" x14ac:dyDescent="0.25">
      <c r="A8049" s="2">
        <v>46358.291666666657</v>
      </c>
      <c r="B8049" s="1">
        <v>69.942999999999998</v>
      </c>
      <c r="C8049" s="1">
        <v>114.2546395</v>
      </c>
      <c r="D8049" s="1">
        <v>44.170132191465122</v>
      </c>
      <c r="E8049" s="1">
        <v>25.77286780853488</v>
      </c>
    </row>
    <row r="8050" spans="1:5" x14ac:dyDescent="0.25">
      <c r="A8050" s="2">
        <v>46358.333333333343</v>
      </c>
      <c r="B8050" s="1">
        <v>71.575999999999993</v>
      </c>
      <c r="C8050" s="1">
        <v>154.3768585</v>
      </c>
      <c r="D8050" s="1">
        <v>91.546260455894995</v>
      </c>
      <c r="E8050" s="1">
        <v>-19.970260455895001</v>
      </c>
    </row>
    <row r="8051" spans="1:5" x14ac:dyDescent="0.25">
      <c r="A8051" s="2">
        <v>46358.375</v>
      </c>
      <c r="B8051" s="1">
        <v>72.581000000000003</v>
      </c>
      <c r="C8051" s="1">
        <v>136.13908839999999</v>
      </c>
      <c r="D8051" s="1">
        <v>91.546260455894995</v>
      </c>
      <c r="E8051" s="1">
        <v>-18.965260455894992</v>
      </c>
    </row>
    <row r="8052" spans="1:5" x14ac:dyDescent="0.25">
      <c r="A8052" s="2">
        <v>46358.416666666657</v>
      </c>
      <c r="B8052" s="1">
        <v>74.352999999999994</v>
      </c>
      <c r="C8052" s="1">
        <v>129.81804310000001</v>
      </c>
      <c r="D8052" s="1">
        <v>91.546260455894995</v>
      </c>
      <c r="E8052" s="1">
        <v>-17.193260455895</v>
      </c>
    </row>
    <row r="8053" spans="1:5" x14ac:dyDescent="0.25">
      <c r="A8053" s="2">
        <v>46358.458333333343</v>
      </c>
      <c r="B8053" s="1">
        <v>74.861999999999995</v>
      </c>
      <c r="C8053" s="1">
        <v>125.9002445</v>
      </c>
      <c r="D8053" s="1">
        <v>91.546260455894995</v>
      </c>
      <c r="E8053" s="1">
        <v>-16.684260455895</v>
      </c>
    </row>
    <row r="8054" spans="1:5" x14ac:dyDescent="0.25">
      <c r="A8054" s="2">
        <v>46358.5</v>
      </c>
      <c r="B8054" s="1">
        <v>74.522999999999996</v>
      </c>
      <c r="C8054" s="1">
        <v>125.31847190000001</v>
      </c>
      <c r="D8054" s="1">
        <v>91.546260455894995</v>
      </c>
      <c r="E8054" s="1">
        <v>-17.023260455894999</v>
      </c>
    </row>
    <row r="8055" spans="1:5" x14ac:dyDescent="0.25">
      <c r="A8055" s="2">
        <v>46358.541666666657</v>
      </c>
      <c r="B8055" s="1">
        <v>73.795000000000002</v>
      </c>
      <c r="C8055" s="1">
        <v>127.8607894</v>
      </c>
      <c r="D8055" s="1">
        <v>91.546260455894995</v>
      </c>
      <c r="E8055" s="1">
        <v>-17.75126045589499</v>
      </c>
    </row>
    <row r="8056" spans="1:5" x14ac:dyDescent="0.25">
      <c r="A8056" s="2">
        <v>46358.583333333343</v>
      </c>
      <c r="B8056" s="1">
        <v>72.86</v>
      </c>
      <c r="C8056" s="1">
        <v>134.3541195</v>
      </c>
      <c r="D8056" s="1">
        <v>91.546260455894995</v>
      </c>
      <c r="E8056" s="1">
        <v>-18.686260455894999</v>
      </c>
    </row>
    <row r="8057" spans="1:5" x14ac:dyDescent="0.25">
      <c r="A8057" s="2">
        <v>46358.625</v>
      </c>
      <c r="B8057" s="1">
        <v>71.251999999999995</v>
      </c>
      <c r="C8057" s="1">
        <v>139.00986219999999</v>
      </c>
      <c r="D8057" s="1">
        <v>91.546260455894995</v>
      </c>
      <c r="E8057" s="1">
        <v>-20.294260455894999</v>
      </c>
    </row>
    <row r="8058" spans="1:5" x14ac:dyDescent="0.25">
      <c r="A8058" s="2">
        <v>46358.666666666657</v>
      </c>
      <c r="B8058" s="1">
        <v>71.456000000000003</v>
      </c>
      <c r="C8058" s="1">
        <v>154.3768585</v>
      </c>
      <c r="D8058" s="1">
        <v>91.546260455894995</v>
      </c>
      <c r="E8058" s="1">
        <v>-20.090260455894992</v>
      </c>
    </row>
    <row r="8059" spans="1:5" x14ac:dyDescent="0.25">
      <c r="A8059" s="2">
        <v>46358.708333333343</v>
      </c>
      <c r="B8059" s="1">
        <v>73.617000000000004</v>
      </c>
      <c r="C8059" s="1">
        <v>154.3768585</v>
      </c>
      <c r="D8059" s="1">
        <v>91.546260455894995</v>
      </c>
      <c r="E8059" s="1">
        <v>-17.92926045589499</v>
      </c>
    </row>
    <row r="8060" spans="1:5" x14ac:dyDescent="0.25">
      <c r="A8060" s="2">
        <v>46358.75</v>
      </c>
      <c r="B8060" s="1">
        <v>73.605999999999995</v>
      </c>
      <c r="C8060" s="1">
        <v>154.3768585</v>
      </c>
      <c r="D8060" s="1">
        <v>91.546260455894995</v>
      </c>
      <c r="E8060" s="1">
        <v>-17.940260455895</v>
      </c>
    </row>
    <row r="8061" spans="1:5" x14ac:dyDescent="0.25">
      <c r="A8061" s="2">
        <v>46358.791666666657</v>
      </c>
      <c r="B8061" s="1">
        <v>71.992999999999995</v>
      </c>
      <c r="C8061" s="1">
        <v>154.3768585</v>
      </c>
      <c r="D8061" s="1">
        <v>91.546260455894995</v>
      </c>
      <c r="E8061" s="1">
        <v>-19.553260455895</v>
      </c>
    </row>
    <row r="8062" spans="1:5" x14ac:dyDescent="0.25">
      <c r="A8062" s="2">
        <v>46358.833333333343</v>
      </c>
      <c r="B8062" s="1">
        <v>67.92</v>
      </c>
      <c r="C8062" s="1">
        <v>114.23937479999999</v>
      </c>
      <c r="D8062" s="1">
        <v>44.170132191465122</v>
      </c>
      <c r="E8062" s="1">
        <v>23.74986780853488</v>
      </c>
    </row>
    <row r="8063" spans="1:5" x14ac:dyDescent="0.25">
      <c r="A8063" s="2">
        <v>46358.875</v>
      </c>
      <c r="B8063" s="1">
        <v>64.031999999999996</v>
      </c>
      <c r="C8063" s="1">
        <v>108.63269459999999</v>
      </c>
      <c r="D8063" s="1">
        <v>44.170132191465122</v>
      </c>
      <c r="E8063" s="1">
        <v>19.861867808534871</v>
      </c>
    </row>
    <row r="8064" spans="1:5" x14ac:dyDescent="0.25">
      <c r="A8064" s="2">
        <v>46358.916666666657</v>
      </c>
      <c r="B8064" s="1">
        <v>60.543999999999997</v>
      </c>
      <c r="C8064" s="1">
        <v>105.4557963</v>
      </c>
      <c r="D8064" s="1">
        <v>44.170132191465122</v>
      </c>
      <c r="E8064" s="1">
        <v>16.373867808534879</v>
      </c>
    </row>
    <row r="8065" spans="1:5" x14ac:dyDescent="0.25">
      <c r="A8065" s="2">
        <v>46358.958333333343</v>
      </c>
      <c r="B8065" s="1">
        <v>56.604999999999997</v>
      </c>
      <c r="C8065" s="1">
        <v>102.5417183</v>
      </c>
      <c r="D8065" s="1">
        <v>44.170132191465122</v>
      </c>
      <c r="E8065" s="1">
        <v>12.43486780853488</v>
      </c>
    </row>
    <row r="8066" spans="1:5" x14ac:dyDescent="0.25">
      <c r="A8066" s="2">
        <v>46359</v>
      </c>
      <c r="B8066" s="1">
        <v>53.511000000000003</v>
      </c>
      <c r="C8066" s="1">
        <v>94.505850910000007</v>
      </c>
      <c r="D8066" s="1">
        <v>44.170132191465122</v>
      </c>
      <c r="E8066" s="1">
        <v>9.3408678085348811</v>
      </c>
    </row>
    <row r="8067" spans="1:5" x14ac:dyDescent="0.25">
      <c r="A8067" s="2">
        <v>46359.041666666657</v>
      </c>
      <c r="B8067" s="1">
        <v>51.518999999999998</v>
      </c>
      <c r="C8067" s="1">
        <v>93.995778970000003</v>
      </c>
      <c r="D8067" s="1">
        <v>44.170132191465122</v>
      </c>
      <c r="E8067" s="1">
        <v>7.3488678085348766</v>
      </c>
    </row>
    <row r="8068" spans="1:5" x14ac:dyDescent="0.25">
      <c r="A8068" s="2">
        <v>46359.083333333343</v>
      </c>
      <c r="B8068" s="1">
        <v>50.731999999999999</v>
      </c>
      <c r="C8068" s="1">
        <v>88.121042779999996</v>
      </c>
      <c r="D8068" s="1">
        <v>44.170132191465122</v>
      </c>
      <c r="E8068" s="1">
        <v>6.5618678085348776</v>
      </c>
    </row>
    <row r="8069" spans="1:5" x14ac:dyDescent="0.25">
      <c r="A8069" s="2">
        <v>46359.125</v>
      </c>
      <c r="B8069" s="1">
        <v>51.119</v>
      </c>
      <c r="C8069" s="1">
        <v>88.121042779999996</v>
      </c>
      <c r="D8069" s="1">
        <v>44.170132191465122</v>
      </c>
      <c r="E8069" s="1">
        <v>6.9488678085348781</v>
      </c>
    </row>
    <row r="8070" spans="1:5" x14ac:dyDescent="0.25">
      <c r="A8070" s="2">
        <v>46359.166666666657</v>
      </c>
      <c r="B8070" s="1">
        <v>52.468000000000004</v>
      </c>
      <c r="C8070" s="1">
        <v>88.121042779999996</v>
      </c>
      <c r="D8070" s="1">
        <v>44.170132191465122</v>
      </c>
      <c r="E8070" s="1">
        <v>8.2978678085348818</v>
      </c>
    </row>
    <row r="8071" spans="1:5" x14ac:dyDescent="0.25">
      <c r="A8071" s="2">
        <v>46359.208333333343</v>
      </c>
      <c r="B8071" s="1">
        <v>55.722999999999999</v>
      </c>
      <c r="C8071" s="1">
        <v>93.995778970000003</v>
      </c>
      <c r="D8071" s="1">
        <v>44.170132191465122</v>
      </c>
      <c r="E8071" s="1">
        <v>11.552867808534881</v>
      </c>
    </row>
    <row r="8072" spans="1:5" x14ac:dyDescent="0.25">
      <c r="A8072" s="2">
        <v>46359.25</v>
      </c>
      <c r="B8072" s="1">
        <v>63.951000000000001</v>
      </c>
      <c r="C8072" s="1">
        <v>101.7227304</v>
      </c>
      <c r="D8072" s="1">
        <v>44.170132191465122</v>
      </c>
      <c r="E8072" s="1">
        <v>19.780867808534879</v>
      </c>
    </row>
    <row r="8073" spans="1:5" x14ac:dyDescent="0.25">
      <c r="A8073" s="2">
        <v>46359.291666666657</v>
      </c>
      <c r="B8073" s="1">
        <v>69.885000000000005</v>
      </c>
      <c r="C8073" s="1">
        <v>114.0672022</v>
      </c>
      <c r="D8073" s="1">
        <v>44.170132191465122</v>
      </c>
      <c r="E8073" s="1">
        <v>25.71486780853488</v>
      </c>
    </row>
    <row r="8074" spans="1:5" x14ac:dyDescent="0.25">
      <c r="A8074" s="2">
        <v>46359.333333333343</v>
      </c>
      <c r="B8074" s="1">
        <v>71.486000000000004</v>
      </c>
      <c r="C8074" s="1">
        <v>154.84019699999999</v>
      </c>
      <c r="D8074" s="1">
        <v>91.546260455894995</v>
      </c>
      <c r="E8074" s="1">
        <v>-20.060260455894991</v>
      </c>
    </row>
    <row r="8075" spans="1:5" x14ac:dyDescent="0.25">
      <c r="A8075" s="2">
        <v>46359.375</v>
      </c>
      <c r="B8075" s="1">
        <v>72.492999999999995</v>
      </c>
      <c r="C8075" s="1">
        <v>136.88561519999999</v>
      </c>
      <c r="D8075" s="1">
        <v>91.546260455894995</v>
      </c>
      <c r="E8075" s="1">
        <v>-19.053260455895</v>
      </c>
    </row>
    <row r="8076" spans="1:5" x14ac:dyDescent="0.25">
      <c r="A8076" s="2">
        <v>46359.416666666657</v>
      </c>
      <c r="B8076" s="1">
        <v>74.412000000000006</v>
      </c>
      <c r="C8076" s="1">
        <v>130.75624629999999</v>
      </c>
      <c r="D8076" s="1">
        <v>91.546260455894995</v>
      </c>
      <c r="E8076" s="1">
        <v>-17.134260455894989</v>
      </c>
    </row>
    <row r="8077" spans="1:5" x14ac:dyDescent="0.25">
      <c r="A8077" s="2">
        <v>46359.458333333343</v>
      </c>
      <c r="B8077" s="1">
        <v>74.947000000000003</v>
      </c>
      <c r="C8077" s="1">
        <v>126.3856974</v>
      </c>
      <c r="D8077" s="1">
        <v>91.546260455894995</v>
      </c>
      <c r="E8077" s="1">
        <v>-16.599260455894989</v>
      </c>
    </row>
    <row r="8078" spans="1:5" x14ac:dyDescent="0.25">
      <c r="A8078" s="2">
        <v>46359.5</v>
      </c>
      <c r="B8078" s="1">
        <v>74.709000000000003</v>
      </c>
      <c r="C8078" s="1">
        <v>125.63754280000001</v>
      </c>
      <c r="D8078" s="1">
        <v>91.546260455894995</v>
      </c>
      <c r="E8078" s="1">
        <v>-16.837260455894992</v>
      </c>
    </row>
    <row r="8079" spans="1:5" x14ac:dyDescent="0.25">
      <c r="A8079" s="2">
        <v>46359.541666666657</v>
      </c>
      <c r="B8079" s="1">
        <v>74.078000000000003</v>
      </c>
      <c r="C8079" s="1">
        <v>128.4978653</v>
      </c>
      <c r="D8079" s="1">
        <v>91.546260455894995</v>
      </c>
      <c r="E8079" s="1">
        <v>-17.468260455894988</v>
      </c>
    </row>
    <row r="8080" spans="1:5" x14ac:dyDescent="0.25">
      <c r="A8080" s="2">
        <v>46359.583333333343</v>
      </c>
      <c r="B8080" s="1">
        <v>72.971000000000004</v>
      </c>
      <c r="C8080" s="1">
        <v>134.71462589999999</v>
      </c>
      <c r="D8080" s="1">
        <v>91.546260455894995</v>
      </c>
      <c r="E8080" s="1">
        <v>-18.575260455894991</v>
      </c>
    </row>
    <row r="8081" spans="1:5" x14ac:dyDescent="0.25">
      <c r="A8081" s="2">
        <v>46359.625</v>
      </c>
      <c r="B8081" s="1">
        <v>71.242000000000004</v>
      </c>
      <c r="C8081" s="1">
        <v>139.01661999999999</v>
      </c>
      <c r="D8081" s="1">
        <v>91.546260455894995</v>
      </c>
      <c r="E8081" s="1">
        <v>-20.30426045589499</v>
      </c>
    </row>
    <row r="8082" spans="1:5" x14ac:dyDescent="0.25">
      <c r="A8082" s="2">
        <v>46359.666666666657</v>
      </c>
      <c r="B8082" s="1">
        <v>71.489000000000004</v>
      </c>
      <c r="C8082" s="1">
        <v>154.84019699999999</v>
      </c>
      <c r="D8082" s="1">
        <v>91.546260455894995</v>
      </c>
      <c r="E8082" s="1">
        <v>-20.057260455894991</v>
      </c>
    </row>
    <row r="8083" spans="1:5" x14ac:dyDescent="0.25">
      <c r="A8083" s="2">
        <v>46359.708333333343</v>
      </c>
      <c r="B8083" s="1">
        <v>73.691000000000003</v>
      </c>
      <c r="C8083" s="1">
        <v>154.84019699999999</v>
      </c>
      <c r="D8083" s="1">
        <v>91.546260455894995</v>
      </c>
      <c r="E8083" s="1">
        <v>-17.855260455894989</v>
      </c>
    </row>
    <row r="8084" spans="1:5" x14ac:dyDescent="0.25">
      <c r="A8084" s="2">
        <v>46359.75</v>
      </c>
      <c r="B8084" s="1">
        <v>73.683000000000007</v>
      </c>
      <c r="C8084" s="1">
        <v>154.84019699999999</v>
      </c>
      <c r="D8084" s="1">
        <v>91.546260455894995</v>
      </c>
      <c r="E8084" s="1">
        <v>-17.863260455894991</v>
      </c>
    </row>
    <row r="8085" spans="1:5" x14ac:dyDescent="0.25">
      <c r="A8085" s="2">
        <v>46359.791666666657</v>
      </c>
      <c r="B8085" s="1">
        <v>71.962999999999994</v>
      </c>
      <c r="C8085" s="1">
        <v>154.84019699999999</v>
      </c>
      <c r="D8085" s="1">
        <v>91.546260455894995</v>
      </c>
      <c r="E8085" s="1">
        <v>-19.583260455895001</v>
      </c>
    </row>
    <row r="8086" spans="1:5" x14ac:dyDescent="0.25">
      <c r="A8086" s="2">
        <v>46359.833333333343</v>
      </c>
      <c r="B8086" s="1">
        <v>67.775000000000006</v>
      </c>
      <c r="C8086" s="1">
        <v>113.2390712</v>
      </c>
      <c r="D8086" s="1">
        <v>44.170132191465122</v>
      </c>
      <c r="E8086" s="1">
        <v>23.60486780853488</v>
      </c>
    </row>
    <row r="8087" spans="1:5" x14ac:dyDescent="0.25">
      <c r="A8087" s="2">
        <v>46359.875</v>
      </c>
      <c r="B8087" s="1">
        <v>63.793999999999997</v>
      </c>
      <c r="C8087" s="1">
        <v>108.8528943</v>
      </c>
      <c r="D8087" s="1">
        <v>44.170132191465122</v>
      </c>
      <c r="E8087" s="1">
        <v>19.623867808534879</v>
      </c>
    </row>
    <row r="8088" spans="1:5" x14ac:dyDescent="0.25">
      <c r="A8088" s="2">
        <v>46359.916666666657</v>
      </c>
      <c r="B8088" s="1">
        <v>60.253</v>
      </c>
      <c r="C8088" s="1">
        <v>105.4557963</v>
      </c>
      <c r="D8088" s="1">
        <v>44.170132191465122</v>
      </c>
      <c r="E8088" s="1">
        <v>16.082867808534878</v>
      </c>
    </row>
    <row r="8089" spans="1:5" x14ac:dyDescent="0.25">
      <c r="A8089" s="2">
        <v>46359.958333333343</v>
      </c>
      <c r="B8089" s="1">
        <v>56.417000000000002</v>
      </c>
      <c r="C8089" s="1">
        <v>102.6359854</v>
      </c>
      <c r="D8089" s="1">
        <v>44.170132191465122</v>
      </c>
      <c r="E8089" s="1">
        <v>12.24686780853488</v>
      </c>
    </row>
    <row r="8090" spans="1:5" x14ac:dyDescent="0.25">
      <c r="A8090" s="2">
        <v>46360</v>
      </c>
      <c r="B8090" s="1">
        <v>53.39</v>
      </c>
      <c r="C8090" s="1">
        <v>94.591199520000004</v>
      </c>
      <c r="D8090" s="1">
        <v>44.170132191465122</v>
      </c>
      <c r="E8090" s="1">
        <v>9.2198678085348789</v>
      </c>
    </row>
    <row r="8091" spans="1:5" x14ac:dyDescent="0.25">
      <c r="A8091" s="2">
        <v>46360.041666666657</v>
      </c>
      <c r="B8091" s="1">
        <v>51.341000000000001</v>
      </c>
      <c r="C8091" s="1">
        <v>92.805003459999995</v>
      </c>
      <c r="D8091" s="1">
        <v>44.170132191465122</v>
      </c>
      <c r="E8091" s="1">
        <v>7.1708678085348794</v>
      </c>
    </row>
    <row r="8092" spans="1:5" x14ac:dyDescent="0.25">
      <c r="A8092" s="2">
        <v>46360.083333333343</v>
      </c>
      <c r="B8092" s="1">
        <v>50.582999999999998</v>
      </c>
      <c r="C8092" s="1">
        <v>87.004690740000001</v>
      </c>
      <c r="D8092" s="1">
        <v>44.170132191465122</v>
      </c>
      <c r="E8092" s="1">
        <v>6.4128678085348767</v>
      </c>
    </row>
    <row r="8093" spans="1:5" x14ac:dyDescent="0.25">
      <c r="A8093" s="2">
        <v>46360.125</v>
      </c>
      <c r="B8093" s="1">
        <v>50.975999999999999</v>
      </c>
      <c r="C8093" s="1">
        <v>87.004690740000001</v>
      </c>
      <c r="D8093" s="1">
        <v>44.170132191465122</v>
      </c>
      <c r="E8093" s="1">
        <v>6.8058678085348774</v>
      </c>
    </row>
    <row r="8094" spans="1:5" x14ac:dyDescent="0.25">
      <c r="A8094" s="2">
        <v>46360.166666666657</v>
      </c>
      <c r="B8094" s="1">
        <v>52.33</v>
      </c>
      <c r="C8094" s="1">
        <v>87.004690740000001</v>
      </c>
      <c r="D8094" s="1">
        <v>44.170132191465122</v>
      </c>
      <c r="E8094" s="1">
        <v>8.1598678085348766</v>
      </c>
    </row>
    <row r="8095" spans="1:5" x14ac:dyDescent="0.25">
      <c r="A8095" s="2">
        <v>46360.208333333343</v>
      </c>
      <c r="B8095" s="1">
        <v>55.323999999999998</v>
      </c>
      <c r="C8095" s="1">
        <v>92.805003459999995</v>
      </c>
      <c r="D8095" s="1">
        <v>44.170132191465122</v>
      </c>
      <c r="E8095" s="1">
        <v>11.15386780853488</v>
      </c>
    </row>
    <row r="8096" spans="1:5" x14ac:dyDescent="0.25">
      <c r="A8096" s="2">
        <v>46360.25</v>
      </c>
      <c r="B8096" s="1">
        <v>63.247</v>
      </c>
      <c r="C8096" s="1">
        <v>101.7227304</v>
      </c>
      <c r="D8096" s="1">
        <v>44.170132191465122</v>
      </c>
      <c r="E8096" s="1">
        <v>19.076867808534882</v>
      </c>
    </row>
    <row r="8097" spans="1:5" x14ac:dyDescent="0.25">
      <c r="A8097" s="2">
        <v>46360.291666666657</v>
      </c>
      <c r="B8097" s="1">
        <v>69.194000000000003</v>
      </c>
      <c r="C8097" s="1">
        <v>114.6986301</v>
      </c>
      <c r="D8097" s="1">
        <v>44.170132191465122</v>
      </c>
      <c r="E8097" s="1">
        <v>25.023867808534881</v>
      </c>
    </row>
    <row r="8098" spans="1:5" x14ac:dyDescent="0.25">
      <c r="A8098" s="2">
        <v>46360.333333333343</v>
      </c>
      <c r="B8098" s="1">
        <v>71.037000000000006</v>
      </c>
      <c r="C8098" s="1">
        <v>152.9599374</v>
      </c>
      <c r="D8098" s="1">
        <v>91.546260455894995</v>
      </c>
      <c r="E8098" s="1">
        <v>-20.509260455894989</v>
      </c>
    </row>
    <row r="8099" spans="1:5" x14ac:dyDescent="0.25">
      <c r="A8099" s="2">
        <v>46360.375</v>
      </c>
      <c r="B8099" s="1">
        <v>72.141000000000005</v>
      </c>
      <c r="C8099" s="1">
        <v>136.7632059</v>
      </c>
      <c r="D8099" s="1">
        <v>91.546260455894995</v>
      </c>
      <c r="E8099" s="1">
        <v>-19.405260455894989</v>
      </c>
    </row>
    <row r="8100" spans="1:5" x14ac:dyDescent="0.25">
      <c r="A8100" s="2">
        <v>46360.416666666657</v>
      </c>
      <c r="B8100" s="1">
        <v>74.040000000000006</v>
      </c>
      <c r="C8100" s="1">
        <v>130.06852900000001</v>
      </c>
      <c r="D8100" s="1">
        <v>91.546260455894995</v>
      </c>
      <c r="E8100" s="1">
        <v>-17.506260455894989</v>
      </c>
    </row>
    <row r="8101" spans="1:5" x14ac:dyDescent="0.25">
      <c r="A8101" s="2">
        <v>46360.458333333343</v>
      </c>
      <c r="B8101" s="1">
        <v>74.227999999999994</v>
      </c>
      <c r="C8101" s="1">
        <v>126.3204028</v>
      </c>
      <c r="D8101" s="1">
        <v>91.546260455894995</v>
      </c>
      <c r="E8101" s="1">
        <v>-17.318260455895</v>
      </c>
    </row>
    <row r="8102" spans="1:5" x14ac:dyDescent="0.25">
      <c r="A8102" s="2">
        <v>46360.5</v>
      </c>
      <c r="B8102" s="1">
        <v>73.677999999999997</v>
      </c>
      <c r="C8102" s="1">
        <v>124.21163660000001</v>
      </c>
      <c r="D8102" s="1">
        <v>91.546260455894995</v>
      </c>
      <c r="E8102" s="1">
        <v>-17.868260455895001</v>
      </c>
    </row>
    <row r="8103" spans="1:5" x14ac:dyDescent="0.25">
      <c r="A8103" s="2">
        <v>46360.541666666657</v>
      </c>
      <c r="B8103" s="1">
        <v>72.457999999999998</v>
      </c>
      <c r="C8103" s="1">
        <v>125.1666316</v>
      </c>
      <c r="D8103" s="1">
        <v>91.546260455894995</v>
      </c>
      <c r="E8103" s="1">
        <v>-19.088260455895</v>
      </c>
    </row>
    <row r="8104" spans="1:5" x14ac:dyDescent="0.25">
      <c r="A8104" s="2">
        <v>46360.583333333343</v>
      </c>
      <c r="B8104" s="1">
        <v>71.028999999999996</v>
      </c>
      <c r="C8104" s="1">
        <v>132.27536480000001</v>
      </c>
      <c r="D8104" s="1">
        <v>91.546260455894995</v>
      </c>
      <c r="E8104" s="1">
        <v>-20.517260455894998</v>
      </c>
    </row>
    <row r="8105" spans="1:5" x14ac:dyDescent="0.25">
      <c r="A8105" s="2">
        <v>46360.625</v>
      </c>
      <c r="B8105" s="1">
        <v>69.522999999999996</v>
      </c>
      <c r="C8105" s="1">
        <v>137.5048084</v>
      </c>
      <c r="D8105" s="1">
        <v>91.546260455894995</v>
      </c>
      <c r="E8105" s="1">
        <v>-22.023260455894999</v>
      </c>
    </row>
    <row r="8106" spans="1:5" x14ac:dyDescent="0.25">
      <c r="A8106" s="2">
        <v>46360.666666666657</v>
      </c>
      <c r="B8106" s="1">
        <v>69.81</v>
      </c>
      <c r="C8106" s="1">
        <v>152.9599374</v>
      </c>
      <c r="D8106" s="1">
        <v>91.546260455894995</v>
      </c>
      <c r="E8106" s="1">
        <v>-21.736260455894989</v>
      </c>
    </row>
    <row r="8107" spans="1:5" x14ac:dyDescent="0.25">
      <c r="A8107" s="2">
        <v>46360.708333333343</v>
      </c>
      <c r="B8107" s="1">
        <v>71.843000000000004</v>
      </c>
      <c r="C8107" s="1">
        <v>152.9599374</v>
      </c>
      <c r="D8107" s="1">
        <v>91.546260455894995</v>
      </c>
      <c r="E8107" s="1">
        <v>-19.703260455894991</v>
      </c>
    </row>
    <row r="8108" spans="1:5" x14ac:dyDescent="0.25">
      <c r="A8108" s="2">
        <v>46360.75</v>
      </c>
      <c r="B8108" s="1">
        <v>71.775000000000006</v>
      </c>
      <c r="C8108" s="1">
        <v>152.9599374</v>
      </c>
      <c r="D8108" s="1">
        <v>91.546260455894995</v>
      </c>
      <c r="E8108" s="1">
        <v>-19.771260455894989</v>
      </c>
    </row>
    <row r="8109" spans="1:5" x14ac:dyDescent="0.25">
      <c r="A8109" s="2">
        <v>46360.791666666657</v>
      </c>
      <c r="B8109" s="1">
        <v>69.674000000000007</v>
      </c>
      <c r="C8109" s="1">
        <v>152.9599374</v>
      </c>
      <c r="D8109" s="1">
        <v>91.546260455894995</v>
      </c>
      <c r="E8109" s="1">
        <v>-21.872260455894988</v>
      </c>
    </row>
    <row r="8110" spans="1:5" x14ac:dyDescent="0.25">
      <c r="A8110" s="2">
        <v>46360.833333333343</v>
      </c>
      <c r="B8110" s="1">
        <v>65.225999999999999</v>
      </c>
      <c r="C8110" s="1">
        <v>111.2916738</v>
      </c>
      <c r="D8110" s="1">
        <v>44.170132191465122</v>
      </c>
      <c r="E8110" s="1">
        <v>21.055867808534881</v>
      </c>
    </row>
    <row r="8111" spans="1:5" x14ac:dyDescent="0.25">
      <c r="A8111" s="2">
        <v>46360.875</v>
      </c>
      <c r="B8111" s="1">
        <v>61.252000000000002</v>
      </c>
      <c r="C8111" s="1">
        <v>105.99691199999999</v>
      </c>
      <c r="D8111" s="1">
        <v>44.170132191465122</v>
      </c>
      <c r="E8111" s="1">
        <v>17.081867808534881</v>
      </c>
    </row>
    <row r="8112" spans="1:5" x14ac:dyDescent="0.25">
      <c r="A8112" s="2">
        <v>46360.916666666657</v>
      </c>
      <c r="B8112" s="1">
        <v>58.082000000000001</v>
      </c>
      <c r="C8112" s="1">
        <v>103.9190261</v>
      </c>
      <c r="D8112" s="1">
        <v>44.170132191465122</v>
      </c>
      <c r="E8112" s="1">
        <v>13.911867808534881</v>
      </c>
    </row>
    <row r="8113" spans="1:5" x14ac:dyDescent="0.25">
      <c r="A8113" s="2">
        <v>46360.958333333343</v>
      </c>
      <c r="B8113" s="1">
        <v>54.487000000000002</v>
      </c>
      <c r="C8113" s="1">
        <v>103.2364006</v>
      </c>
      <c r="D8113" s="1">
        <v>44.170132191465122</v>
      </c>
      <c r="E8113" s="1">
        <v>10.31686780853488</v>
      </c>
    </row>
    <row r="8114" spans="1:5" x14ac:dyDescent="0.25">
      <c r="A8114" s="2">
        <v>46361</v>
      </c>
      <c r="B8114" s="1">
        <v>51.118000000000002</v>
      </c>
      <c r="C8114" s="1">
        <v>97.368734419999996</v>
      </c>
      <c r="D8114" s="1">
        <v>44.170132191465122</v>
      </c>
      <c r="E8114" s="1">
        <v>6.9478678085348804</v>
      </c>
    </row>
    <row r="8115" spans="1:5" x14ac:dyDescent="0.25">
      <c r="A8115" s="2">
        <v>46361.041666666657</v>
      </c>
      <c r="B8115" s="1">
        <v>49.030999999999999</v>
      </c>
      <c r="C8115" s="1">
        <v>95.015311589999996</v>
      </c>
      <c r="D8115" s="1">
        <v>44.170132191465122</v>
      </c>
      <c r="E8115" s="1">
        <v>4.8608678085348771</v>
      </c>
    </row>
    <row r="8116" spans="1:5" x14ac:dyDescent="0.25">
      <c r="A8116" s="2">
        <v>46361.083333333343</v>
      </c>
      <c r="B8116" s="1">
        <v>47.826000000000001</v>
      </c>
      <c r="C8116" s="1">
        <v>86.565281999999996</v>
      </c>
      <c r="D8116" s="1">
        <v>44.170132191465122</v>
      </c>
      <c r="E8116" s="1">
        <v>3.6558678085348788</v>
      </c>
    </row>
    <row r="8117" spans="1:5" x14ac:dyDescent="0.25">
      <c r="A8117" s="2">
        <v>46361.125</v>
      </c>
      <c r="B8117" s="1">
        <v>47.585999999999999</v>
      </c>
      <c r="C8117" s="1">
        <v>86.565281999999996</v>
      </c>
      <c r="D8117" s="1">
        <v>44.170132191465122</v>
      </c>
      <c r="E8117" s="1">
        <v>3.4158678085348768</v>
      </c>
    </row>
    <row r="8118" spans="1:5" x14ac:dyDescent="0.25">
      <c r="A8118" s="2">
        <v>46361.166666666657</v>
      </c>
      <c r="B8118" s="1">
        <v>47.591000000000001</v>
      </c>
      <c r="C8118" s="1">
        <v>81.154951879999999</v>
      </c>
      <c r="D8118" s="1">
        <v>44.170132191465122</v>
      </c>
      <c r="E8118" s="1">
        <v>3.4208678085348789</v>
      </c>
    </row>
    <row r="8119" spans="1:5" x14ac:dyDescent="0.25">
      <c r="A8119" s="2">
        <v>46361.208333333343</v>
      </c>
      <c r="B8119" s="1">
        <v>47.524000000000001</v>
      </c>
      <c r="C8119" s="1">
        <v>81.154951879999999</v>
      </c>
      <c r="D8119" s="1">
        <v>44.170132191465122</v>
      </c>
      <c r="E8119" s="1">
        <v>3.3538678085348792</v>
      </c>
    </row>
    <row r="8120" spans="1:5" x14ac:dyDescent="0.25">
      <c r="A8120" s="2">
        <v>46361.25</v>
      </c>
      <c r="B8120" s="1">
        <v>49.603000000000002</v>
      </c>
      <c r="C8120" s="1">
        <v>86.565281999999996</v>
      </c>
      <c r="D8120" s="1">
        <v>44.170132191465122</v>
      </c>
      <c r="E8120" s="1">
        <v>5.4328678085348798</v>
      </c>
    </row>
    <row r="8121" spans="1:5" x14ac:dyDescent="0.25">
      <c r="A8121" s="2">
        <v>46361.291666666657</v>
      </c>
      <c r="B8121" s="1">
        <v>52.7</v>
      </c>
      <c r="C8121" s="1">
        <v>97.679210029999993</v>
      </c>
      <c r="D8121" s="1">
        <v>44.170132191465122</v>
      </c>
      <c r="E8121" s="1">
        <v>8.5298678085348811</v>
      </c>
    </row>
    <row r="8122" spans="1:5" x14ac:dyDescent="0.25">
      <c r="A8122" s="2">
        <v>46361.333333333343</v>
      </c>
      <c r="B8122" s="1">
        <v>55.301000000000002</v>
      </c>
      <c r="C8122" s="1">
        <v>104.81819419999999</v>
      </c>
      <c r="D8122" s="1">
        <v>44.170132191465122</v>
      </c>
      <c r="E8122" s="1">
        <v>11.13086780853488</v>
      </c>
    </row>
    <row r="8123" spans="1:5" x14ac:dyDescent="0.25">
      <c r="A8123" s="2">
        <v>46361.375</v>
      </c>
      <c r="B8123" s="1">
        <v>58.686999999999998</v>
      </c>
      <c r="C8123" s="1">
        <v>94.591199520000004</v>
      </c>
      <c r="D8123" s="1">
        <v>44.170132191465122</v>
      </c>
      <c r="E8123" s="1">
        <v>14.516867808534879</v>
      </c>
    </row>
    <row r="8124" spans="1:5" x14ac:dyDescent="0.25">
      <c r="A8124" s="2">
        <v>46361.416666666657</v>
      </c>
      <c r="B8124" s="1">
        <v>61.892000000000003</v>
      </c>
      <c r="C8124" s="1">
        <v>91.699920259999999</v>
      </c>
      <c r="D8124" s="1">
        <v>44.170132191465122</v>
      </c>
      <c r="E8124" s="1">
        <v>17.721867808534881</v>
      </c>
    </row>
    <row r="8125" spans="1:5" x14ac:dyDescent="0.25">
      <c r="A8125" s="2">
        <v>46361.458333333343</v>
      </c>
      <c r="B8125" s="1">
        <v>62.972000000000001</v>
      </c>
      <c r="C8125" s="1">
        <v>88.295113349999994</v>
      </c>
      <c r="D8125" s="1">
        <v>44.170132191465122</v>
      </c>
      <c r="E8125" s="1">
        <v>18.80186780853488</v>
      </c>
    </row>
    <row r="8126" spans="1:5" x14ac:dyDescent="0.25">
      <c r="A8126" s="2">
        <v>46361.5</v>
      </c>
      <c r="B8126" s="1">
        <v>62.817999999999998</v>
      </c>
      <c r="C8126" s="1">
        <v>86.565281999999996</v>
      </c>
      <c r="D8126" s="1">
        <v>44.170132191465122</v>
      </c>
      <c r="E8126" s="1">
        <v>18.64786780853488</v>
      </c>
    </row>
    <row r="8127" spans="1:5" x14ac:dyDescent="0.25">
      <c r="A8127" s="2">
        <v>46361.541666666657</v>
      </c>
      <c r="B8127" s="1">
        <v>61.636000000000003</v>
      </c>
      <c r="C8127" s="1">
        <v>86.565281999999996</v>
      </c>
      <c r="D8127" s="1">
        <v>44.170132191465122</v>
      </c>
      <c r="E8127" s="1">
        <v>17.465867808534881</v>
      </c>
    </row>
    <row r="8128" spans="1:5" x14ac:dyDescent="0.25">
      <c r="A8128" s="2">
        <v>46361.583333333343</v>
      </c>
      <c r="B8128" s="1">
        <v>60.421999999999997</v>
      </c>
      <c r="C8128" s="1">
        <v>95.545811220000004</v>
      </c>
      <c r="D8128" s="1">
        <v>44.170132191465122</v>
      </c>
      <c r="E8128" s="1">
        <v>16.251867808534879</v>
      </c>
    </row>
    <row r="8129" spans="1:5" x14ac:dyDescent="0.25">
      <c r="A8129" s="2">
        <v>46361.625</v>
      </c>
      <c r="B8129" s="1">
        <v>58.893999999999998</v>
      </c>
      <c r="C8129" s="1">
        <v>102.32024079999999</v>
      </c>
      <c r="D8129" s="1">
        <v>44.170132191465122</v>
      </c>
      <c r="E8129" s="1">
        <v>14.72386780853488</v>
      </c>
    </row>
    <row r="8130" spans="1:5" x14ac:dyDescent="0.25">
      <c r="A8130" s="2">
        <v>46361.666666666657</v>
      </c>
      <c r="B8130" s="1">
        <v>59.481999999999999</v>
      </c>
      <c r="C8130" s="1">
        <v>113.28798209999999</v>
      </c>
      <c r="D8130" s="1">
        <v>44.170132191465122</v>
      </c>
      <c r="E8130" s="1">
        <v>15.311867808534879</v>
      </c>
    </row>
    <row r="8131" spans="1:5" x14ac:dyDescent="0.25">
      <c r="A8131" s="2">
        <v>46361.708333333343</v>
      </c>
      <c r="B8131" s="1">
        <v>62.451000000000001</v>
      </c>
      <c r="C8131" s="1">
        <v>113.28798209999999</v>
      </c>
      <c r="D8131" s="1">
        <v>44.170132191465122</v>
      </c>
      <c r="E8131" s="1">
        <v>18.280867808534879</v>
      </c>
    </row>
    <row r="8132" spans="1:5" x14ac:dyDescent="0.25">
      <c r="A8132" s="2">
        <v>46361.75</v>
      </c>
      <c r="B8132" s="1">
        <v>63.603999999999999</v>
      </c>
      <c r="C8132" s="1">
        <v>113.28798209999999</v>
      </c>
      <c r="D8132" s="1">
        <v>44.170132191465122</v>
      </c>
      <c r="E8132" s="1">
        <v>19.433867808534881</v>
      </c>
    </row>
    <row r="8133" spans="1:5" x14ac:dyDescent="0.25">
      <c r="A8133" s="2">
        <v>46361.791666666657</v>
      </c>
      <c r="B8133" s="1">
        <v>61.755000000000003</v>
      </c>
      <c r="C8133" s="1">
        <v>113.28798209999999</v>
      </c>
      <c r="D8133" s="1">
        <v>44.170132191465122</v>
      </c>
      <c r="E8133" s="1">
        <v>17.584867808534881</v>
      </c>
    </row>
    <row r="8134" spans="1:5" x14ac:dyDescent="0.25">
      <c r="A8134" s="2">
        <v>46361.833333333343</v>
      </c>
      <c r="B8134" s="1">
        <v>57.612000000000002</v>
      </c>
      <c r="C8134" s="1">
        <v>108.8591383</v>
      </c>
      <c r="D8134" s="1">
        <v>44.170132191465122</v>
      </c>
      <c r="E8134" s="1">
        <v>13.44186780853488</v>
      </c>
    </row>
    <row r="8135" spans="1:5" x14ac:dyDescent="0.25">
      <c r="A8135" s="2">
        <v>46361.875</v>
      </c>
      <c r="B8135" s="1">
        <v>54.529000000000003</v>
      </c>
      <c r="C8135" s="1">
        <v>106.69060519999999</v>
      </c>
      <c r="D8135" s="1">
        <v>44.170132191465122</v>
      </c>
      <c r="E8135" s="1">
        <v>10.35886780853488</v>
      </c>
    </row>
    <row r="8136" spans="1:5" x14ac:dyDescent="0.25">
      <c r="A8136" s="2">
        <v>46361.916666666657</v>
      </c>
      <c r="B8136" s="1">
        <v>52.82</v>
      </c>
      <c r="C8136" s="1">
        <v>102.7961919</v>
      </c>
      <c r="D8136" s="1">
        <v>44.170132191465122</v>
      </c>
      <c r="E8136" s="1">
        <v>8.6498678085348786</v>
      </c>
    </row>
    <row r="8137" spans="1:5" x14ac:dyDescent="0.25">
      <c r="A8137" s="2">
        <v>46361.958333333343</v>
      </c>
      <c r="B8137" s="1">
        <v>49.774999999999999</v>
      </c>
      <c r="C8137" s="1">
        <v>100.2692725</v>
      </c>
      <c r="D8137" s="1">
        <v>44.170132191465122</v>
      </c>
      <c r="E8137" s="1">
        <v>5.6048678085348769</v>
      </c>
    </row>
    <row r="8138" spans="1:5" x14ac:dyDescent="0.25">
      <c r="A8138" s="2">
        <v>46362</v>
      </c>
      <c r="B8138" s="1">
        <v>46.868000000000002</v>
      </c>
      <c r="C8138" s="1">
        <v>95.545811220000004</v>
      </c>
      <c r="D8138" s="1">
        <v>44.170132191465122</v>
      </c>
      <c r="E8138" s="1">
        <v>2.69786780853488</v>
      </c>
    </row>
    <row r="8139" spans="1:5" x14ac:dyDescent="0.25">
      <c r="A8139" s="2">
        <v>46362.041666666657</v>
      </c>
      <c r="B8139" s="1">
        <v>44.874000000000002</v>
      </c>
      <c r="C8139" s="1">
        <v>84.278777399999996</v>
      </c>
      <c r="D8139" s="1">
        <v>44.170132191465122</v>
      </c>
      <c r="E8139" s="1">
        <v>0.70386780853488062</v>
      </c>
    </row>
    <row r="8140" spans="1:5" x14ac:dyDescent="0.25">
      <c r="A8140" s="2">
        <v>46362.083333333343</v>
      </c>
      <c r="B8140" s="1">
        <v>43.585000000000001</v>
      </c>
      <c r="C8140" s="1">
        <v>83.144086389999998</v>
      </c>
      <c r="D8140" s="1">
        <v>44.170132191465122</v>
      </c>
      <c r="E8140" s="1">
        <v>-0.58513219146512085</v>
      </c>
    </row>
    <row r="8141" spans="1:5" x14ac:dyDescent="0.25">
      <c r="A8141" s="2">
        <v>46362.125</v>
      </c>
      <c r="B8141" s="1">
        <v>43.296999999999997</v>
      </c>
      <c r="C8141" s="1">
        <v>77.947580990000006</v>
      </c>
      <c r="D8141" s="1">
        <v>44.170132191465122</v>
      </c>
      <c r="E8141" s="1">
        <v>-0.87313219146512466</v>
      </c>
    </row>
    <row r="8142" spans="1:5" x14ac:dyDescent="0.25">
      <c r="A8142" s="2">
        <v>46362.166666666657</v>
      </c>
      <c r="B8142" s="1">
        <v>43.607999999999997</v>
      </c>
      <c r="C8142" s="1">
        <v>74.807414559999998</v>
      </c>
      <c r="D8142" s="1">
        <v>44.170132191465122</v>
      </c>
      <c r="E8142" s="1">
        <v>-0.56213219146512472</v>
      </c>
    </row>
    <row r="8143" spans="1:5" x14ac:dyDescent="0.25">
      <c r="A8143" s="2">
        <v>46362.208333333343</v>
      </c>
      <c r="B8143" s="1">
        <v>43.389000000000003</v>
      </c>
      <c r="C8143" s="1">
        <v>76.215412490000006</v>
      </c>
      <c r="D8143" s="1">
        <v>44.170132191465122</v>
      </c>
      <c r="E8143" s="1">
        <v>-0.78113219146511881</v>
      </c>
    </row>
    <row r="8144" spans="1:5" x14ac:dyDescent="0.25">
      <c r="A8144" s="2">
        <v>46362.25</v>
      </c>
      <c r="B8144" s="1">
        <v>44.344000000000001</v>
      </c>
      <c r="C8144" s="1">
        <v>77.947580990000006</v>
      </c>
      <c r="D8144" s="1">
        <v>44.170132191465122</v>
      </c>
      <c r="E8144" s="1">
        <v>0.17386780853487949</v>
      </c>
    </row>
    <row r="8145" spans="1:5" x14ac:dyDescent="0.25">
      <c r="A8145" s="2">
        <v>46362.291666666657</v>
      </c>
      <c r="B8145" s="1">
        <v>46.567</v>
      </c>
      <c r="C8145" s="1">
        <v>83.144086389999998</v>
      </c>
      <c r="D8145" s="1">
        <v>44.170132191465122</v>
      </c>
      <c r="E8145" s="1">
        <v>2.396867808534878</v>
      </c>
    </row>
    <row r="8146" spans="1:5" x14ac:dyDescent="0.25">
      <c r="A8146" s="2">
        <v>46362.333333333343</v>
      </c>
      <c r="B8146" s="1">
        <v>48.609000000000002</v>
      </c>
      <c r="C8146" s="1">
        <v>87.816219219999994</v>
      </c>
      <c r="D8146" s="1">
        <v>44.170132191465122</v>
      </c>
      <c r="E8146" s="1">
        <v>4.4388678085348801</v>
      </c>
    </row>
    <row r="8147" spans="1:5" x14ac:dyDescent="0.25">
      <c r="A8147" s="2">
        <v>46362.375</v>
      </c>
      <c r="B8147" s="1">
        <v>52.722999999999999</v>
      </c>
      <c r="C8147" s="1">
        <v>86.83556815</v>
      </c>
      <c r="D8147" s="1">
        <v>44.170132191465122</v>
      </c>
      <c r="E8147" s="1">
        <v>8.5528678085348773</v>
      </c>
    </row>
    <row r="8148" spans="1:5" x14ac:dyDescent="0.25">
      <c r="A8148" s="2">
        <v>46362.416666666657</v>
      </c>
      <c r="B8148" s="1">
        <v>56.761000000000003</v>
      </c>
      <c r="C8148" s="1">
        <v>84.873917750000004</v>
      </c>
      <c r="D8148" s="1">
        <v>44.170132191465122</v>
      </c>
      <c r="E8148" s="1">
        <v>12.590867808534879</v>
      </c>
    </row>
    <row r="8149" spans="1:5" x14ac:dyDescent="0.25">
      <c r="A8149" s="2">
        <v>46362.458333333343</v>
      </c>
      <c r="B8149" s="1">
        <v>58.737000000000002</v>
      </c>
      <c r="C8149" s="1">
        <v>84.873917750000004</v>
      </c>
      <c r="D8149" s="1">
        <v>44.170132191465122</v>
      </c>
      <c r="E8149" s="1">
        <v>14.56686780853488</v>
      </c>
    </row>
    <row r="8150" spans="1:5" x14ac:dyDescent="0.25">
      <c r="A8150" s="2">
        <v>46362.5</v>
      </c>
      <c r="B8150" s="1">
        <v>58.817999999999998</v>
      </c>
      <c r="C8150" s="1">
        <v>84.873917750000004</v>
      </c>
      <c r="D8150" s="1">
        <v>44.170132191465122</v>
      </c>
      <c r="E8150" s="1">
        <v>14.64786780853488</v>
      </c>
    </row>
    <row r="8151" spans="1:5" x14ac:dyDescent="0.25">
      <c r="A8151" s="2">
        <v>46362.541666666657</v>
      </c>
      <c r="B8151" s="1">
        <v>57.619</v>
      </c>
      <c r="C8151" s="1">
        <v>84.873917750000004</v>
      </c>
      <c r="D8151" s="1">
        <v>44.170132191465122</v>
      </c>
      <c r="E8151" s="1">
        <v>13.44886780853488</v>
      </c>
    </row>
    <row r="8152" spans="1:5" x14ac:dyDescent="0.25">
      <c r="A8152" s="2">
        <v>46362.583333333343</v>
      </c>
      <c r="B8152" s="1">
        <v>56.665999999999997</v>
      </c>
      <c r="C8152" s="1">
        <v>94.362300250000004</v>
      </c>
      <c r="D8152" s="1">
        <v>44.170132191465122</v>
      </c>
      <c r="E8152" s="1">
        <v>12.49586780853488</v>
      </c>
    </row>
    <row r="8153" spans="1:5" x14ac:dyDescent="0.25">
      <c r="A8153" s="2">
        <v>46362.625</v>
      </c>
      <c r="B8153" s="1">
        <v>55.457999999999998</v>
      </c>
      <c r="C8153" s="1">
        <v>101.8950494</v>
      </c>
      <c r="D8153" s="1">
        <v>44.170132191465122</v>
      </c>
      <c r="E8153" s="1">
        <v>11.28786780853488</v>
      </c>
    </row>
    <row r="8154" spans="1:5" x14ac:dyDescent="0.25">
      <c r="A8154" s="2">
        <v>46362.666666666657</v>
      </c>
      <c r="B8154" s="1">
        <v>56.078000000000003</v>
      </c>
      <c r="C8154" s="1">
        <v>109.0114876</v>
      </c>
      <c r="D8154" s="1">
        <v>44.170132191465122</v>
      </c>
      <c r="E8154" s="1">
        <v>11.907867808534879</v>
      </c>
    </row>
    <row r="8155" spans="1:5" x14ac:dyDescent="0.25">
      <c r="A8155" s="2">
        <v>46362.708333333343</v>
      </c>
      <c r="B8155" s="1">
        <v>59.363</v>
      </c>
      <c r="C8155" s="1">
        <v>109.0114876</v>
      </c>
      <c r="D8155" s="1">
        <v>44.170132191465122</v>
      </c>
      <c r="E8155" s="1">
        <v>15.19286780853488</v>
      </c>
    </row>
    <row r="8156" spans="1:5" x14ac:dyDescent="0.25">
      <c r="A8156" s="2">
        <v>46362.75</v>
      </c>
      <c r="B8156" s="1">
        <v>61.201000000000001</v>
      </c>
      <c r="C8156" s="1">
        <v>109.0114876</v>
      </c>
      <c r="D8156" s="1">
        <v>44.170132191465122</v>
      </c>
      <c r="E8156" s="1">
        <v>17.030867808534879</v>
      </c>
    </row>
    <row r="8157" spans="1:5" x14ac:dyDescent="0.25">
      <c r="A8157" s="2">
        <v>46362.791666666657</v>
      </c>
      <c r="B8157" s="1">
        <v>59.933999999999997</v>
      </c>
      <c r="C8157" s="1">
        <v>109.0114876</v>
      </c>
      <c r="D8157" s="1">
        <v>44.170132191465122</v>
      </c>
      <c r="E8157" s="1">
        <v>15.763867808534879</v>
      </c>
    </row>
    <row r="8158" spans="1:5" x14ac:dyDescent="0.25">
      <c r="A8158" s="2">
        <v>46362.833333333343</v>
      </c>
      <c r="B8158" s="1">
        <v>56.923999999999999</v>
      </c>
      <c r="C8158" s="1">
        <v>109.0114876</v>
      </c>
      <c r="D8158" s="1">
        <v>44.170132191465122</v>
      </c>
      <c r="E8158" s="1">
        <v>12.75386780853488</v>
      </c>
    </row>
    <row r="8159" spans="1:5" x14ac:dyDescent="0.25">
      <c r="A8159" s="2">
        <v>46362.875</v>
      </c>
      <c r="B8159" s="1">
        <v>55.073999999999998</v>
      </c>
      <c r="C8159" s="1">
        <v>107.2027341</v>
      </c>
      <c r="D8159" s="1">
        <v>44.170132191465122</v>
      </c>
      <c r="E8159" s="1">
        <v>10.90386780853488</v>
      </c>
    </row>
    <row r="8160" spans="1:5" x14ac:dyDescent="0.25">
      <c r="A8160" s="2">
        <v>46362.916666666657</v>
      </c>
      <c r="B8160" s="1">
        <v>54.204999999999998</v>
      </c>
      <c r="C8160" s="1">
        <v>104.82459900000001</v>
      </c>
      <c r="D8160" s="1">
        <v>44.170132191465122</v>
      </c>
      <c r="E8160" s="1">
        <v>10.03486780853488</v>
      </c>
    </row>
    <row r="8161" spans="1:5" x14ac:dyDescent="0.25">
      <c r="A8161" s="2">
        <v>46362.958333333343</v>
      </c>
      <c r="B8161" s="1">
        <v>51.375</v>
      </c>
      <c r="C8161" s="1">
        <v>98.992434070000002</v>
      </c>
      <c r="D8161" s="1">
        <v>44.170132191465122</v>
      </c>
      <c r="E8161" s="1">
        <v>7.2048678085348783</v>
      </c>
    </row>
    <row r="8162" spans="1:5" x14ac:dyDescent="0.25">
      <c r="A8162" s="2">
        <v>46363</v>
      </c>
      <c r="B8162" s="1">
        <v>48.996000000000002</v>
      </c>
      <c r="C8162" s="1">
        <v>94.252684389999999</v>
      </c>
      <c r="D8162" s="1">
        <v>44.170132191465122</v>
      </c>
      <c r="E8162" s="1">
        <v>4.8258678085348814</v>
      </c>
    </row>
    <row r="8163" spans="1:5" x14ac:dyDescent="0.25">
      <c r="A8163" s="2">
        <v>46363.041666666657</v>
      </c>
      <c r="B8163" s="1">
        <v>47.445</v>
      </c>
      <c r="C8163" s="1">
        <v>88.361891610000001</v>
      </c>
      <c r="D8163" s="1">
        <v>44.170132191465122</v>
      </c>
      <c r="E8163" s="1">
        <v>3.274867808534879</v>
      </c>
    </row>
    <row r="8164" spans="1:5" x14ac:dyDescent="0.25">
      <c r="A8164" s="2">
        <v>46363.083333333343</v>
      </c>
      <c r="B8164" s="1">
        <v>47.113999999999997</v>
      </c>
      <c r="C8164" s="1">
        <v>88.361891610000001</v>
      </c>
      <c r="D8164" s="1">
        <v>44.170132191465122</v>
      </c>
      <c r="E8164" s="1">
        <v>2.943867808534876</v>
      </c>
    </row>
    <row r="8165" spans="1:5" x14ac:dyDescent="0.25">
      <c r="A8165" s="2">
        <v>46363.125</v>
      </c>
      <c r="B8165" s="1">
        <v>47.67</v>
      </c>
      <c r="C8165" s="1">
        <v>88.361891610000001</v>
      </c>
      <c r="D8165" s="1">
        <v>44.170132191465122</v>
      </c>
      <c r="E8165" s="1">
        <v>3.49986780853488</v>
      </c>
    </row>
    <row r="8166" spans="1:5" x14ac:dyDescent="0.25">
      <c r="A8166" s="2">
        <v>46363.166666666657</v>
      </c>
      <c r="B8166" s="1">
        <v>49.201000000000001</v>
      </c>
      <c r="C8166" s="1">
        <v>88.361891610000001</v>
      </c>
      <c r="D8166" s="1">
        <v>44.170132191465122</v>
      </c>
      <c r="E8166" s="1">
        <v>5.0308678085348788</v>
      </c>
    </row>
    <row r="8167" spans="1:5" x14ac:dyDescent="0.25">
      <c r="A8167" s="2">
        <v>46363.208333333343</v>
      </c>
      <c r="B8167" s="1">
        <v>52.973999999999997</v>
      </c>
      <c r="C8167" s="1">
        <v>94.199265339999997</v>
      </c>
      <c r="D8167" s="1">
        <v>44.170132191465122</v>
      </c>
      <c r="E8167" s="1">
        <v>8.8038678085348749</v>
      </c>
    </row>
    <row r="8168" spans="1:5" x14ac:dyDescent="0.25">
      <c r="A8168" s="2">
        <v>46363.25</v>
      </c>
      <c r="B8168" s="1">
        <v>62.244</v>
      </c>
      <c r="C8168" s="1">
        <v>103.7958282</v>
      </c>
      <c r="D8168" s="1">
        <v>44.170132191465122</v>
      </c>
      <c r="E8168" s="1">
        <v>18.073867808534882</v>
      </c>
    </row>
    <row r="8169" spans="1:5" x14ac:dyDescent="0.25">
      <c r="A8169" s="2">
        <v>46363.291666666657</v>
      </c>
      <c r="B8169" s="1">
        <v>68.548000000000002</v>
      </c>
      <c r="C8169" s="1">
        <v>113.19500720000001</v>
      </c>
      <c r="D8169" s="1">
        <v>44.170132191465122</v>
      </c>
      <c r="E8169" s="1">
        <v>24.37786780853488</v>
      </c>
    </row>
    <row r="8170" spans="1:5" x14ac:dyDescent="0.25">
      <c r="A8170" s="2">
        <v>46363.333333333343</v>
      </c>
      <c r="B8170" s="1">
        <v>70.617000000000004</v>
      </c>
      <c r="C8170" s="1">
        <v>155.2458561</v>
      </c>
      <c r="D8170" s="1">
        <v>91.546260455894995</v>
      </c>
      <c r="E8170" s="1">
        <v>-20.92926045589499</v>
      </c>
    </row>
    <row r="8171" spans="1:5" x14ac:dyDescent="0.25">
      <c r="A8171" s="2">
        <v>46363.375</v>
      </c>
      <c r="B8171" s="1">
        <v>72.040000000000006</v>
      </c>
      <c r="C8171" s="1">
        <v>138.49328980000001</v>
      </c>
      <c r="D8171" s="1">
        <v>91.546260455894995</v>
      </c>
      <c r="E8171" s="1">
        <v>-19.506260455894989</v>
      </c>
    </row>
    <row r="8172" spans="1:5" x14ac:dyDescent="0.25">
      <c r="A8172" s="2">
        <v>46363.416666666657</v>
      </c>
      <c r="B8172" s="1">
        <v>74.034000000000006</v>
      </c>
      <c r="C8172" s="1">
        <v>133.77905759999999</v>
      </c>
      <c r="D8172" s="1">
        <v>91.546260455894995</v>
      </c>
      <c r="E8172" s="1">
        <v>-17.512260455894989</v>
      </c>
    </row>
    <row r="8173" spans="1:5" x14ac:dyDescent="0.25">
      <c r="A8173" s="2">
        <v>46363.458333333343</v>
      </c>
      <c r="B8173" s="1">
        <v>74.771000000000001</v>
      </c>
      <c r="C8173" s="1">
        <v>130.06852900000001</v>
      </c>
      <c r="D8173" s="1">
        <v>91.546260455894995</v>
      </c>
      <c r="E8173" s="1">
        <v>-16.77526045589499</v>
      </c>
    </row>
    <row r="8174" spans="1:5" x14ac:dyDescent="0.25">
      <c r="A8174" s="2">
        <v>46363.5</v>
      </c>
      <c r="B8174" s="1">
        <v>74.603999999999999</v>
      </c>
      <c r="C8174" s="1">
        <v>126.5844507</v>
      </c>
      <c r="D8174" s="1">
        <v>91.546260455894995</v>
      </c>
      <c r="E8174" s="1">
        <v>-16.942260455894999</v>
      </c>
    </row>
    <row r="8175" spans="1:5" x14ac:dyDescent="0.25">
      <c r="A8175" s="2">
        <v>46363.541666666657</v>
      </c>
      <c r="B8175" s="1">
        <v>74.19</v>
      </c>
      <c r="C8175" s="1">
        <v>129.25265049999999</v>
      </c>
      <c r="D8175" s="1">
        <v>91.546260455894995</v>
      </c>
      <c r="E8175" s="1">
        <v>-17.356260455895001</v>
      </c>
    </row>
    <row r="8176" spans="1:5" x14ac:dyDescent="0.25">
      <c r="A8176" s="2">
        <v>46363.583333333343</v>
      </c>
      <c r="B8176" s="1">
        <v>72.992999999999995</v>
      </c>
      <c r="C8176" s="1">
        <v>135.7198396</v>
      </c>
      <c r="D8176" s="1">
        <v>91.546260455894995</v>
      </c>
      <c r="E8176" s="1">
        <v>-18.553260455895</v>
      </c>
    </row>
    <row r="8177" spans="1:5" x14ac:dyDescent="0.25">
      <c r="A8177" s="2">
        <v>46363.625</v>
      </c>
      <c r="B8177" s="1">
        <v>71.42</v>
      </c>
      <c r="C8177" s="1">
        <v>140.76314909999999</v>
      </c>
      <c r="D8177" s="1">
        <v>91.546260455894995</v>
      </c>
      <c r="E8177" s="1">
        <v>-20.12626045589499</v>
      </c>
    </row>
    <row r="8178" spans="1:5" x14ac:dyDescent="0.25">
      <c r="A8178" s="2">
        <v>46363.666666666657</v>
      </c>
      <c r="B8178" s="1">
        <v>71.727000000000004</v>
      </c>
      <c r="C8178" s="1">
        <v>155.2458561</v>
      </c>
      <c r="D8178" s="1">
        <v>91.546260455894995</v>
      </c>
      <c r="E8178" s="1">
        <v>-19.819260455894991</v>
      </c>
    </row>
    <row r="8179" spans="1:5" x14ac:dyDescent="0.25">
      <c r="A8179" s="2">
        <v>46363.708333333343</v>
      </c>
      <c r="B8179" s="1">
        <v>73.917000000000002</v>
      </c>
      <c r="C8179" s="1">
        <v>155.2458561</v>
      </c>
      <c r="D8179" s="1">
        <v>91.546260455894995</v>
      </c>
      <c r="E8179" s="1">
        <v>-17.62926045589499</v>
      </c>
    </row>
    <row r="8180" spans="1:5" x14ac:dyDescent="0.25">
      <c r="A8180" s="2">
        <v>46363.75</v>
      </c>
      <c r="B8180" s="1">
        <v>74.004999999999995</v>
      </c>
      <c r="C8180" s="1">
        <v>155.2458561</v>
      </c>
      <c r="D8180" s="1">
        <v>91.546260455894995</v>
      </c>
      <c r="E8180" s="1">
        <v>-17.541260455894999</v>
      </c>
    </row>
    <row r="8181" spans="1:5" x14ac:dyDescent="0.25">
      <c r="A8181" s="2">
        <v>46363.791666666657</v>
      </c>
      <c r="B8181" s="1">
        <v>72.48</v>
      </c>
      <c r="C8181" s="1">
        <v>155.2458561</v>
      </c>
      <c r="D8181" s="1">
        <v>91.546260455894995</v>
      </c>
      <c r="E8181" s="1">
        <v>-19.066260455894991</v>
      </c>
    </row>
    <row r="8182" spans="1:5" x14ac:dyDescent="0.25">
      <c r="A8182" s="2">
        <v>46363.833333333343</v>
      </c>
      <c r="B8182" s="1">
        <v>68.287999999999997</v>
      </c>
      <c r="C8182" s="1">
        <v>114.6986301</v>
      </c>
      <c r="D8182" s="1">
        <v>44.170132191465122</v>
      </c>
      <c r="E8182" s="1">
        <v>24.117867808534871</v>
      </c>
    </row>
    <row r="8183" spans="1:5" x14ac:dyDescent="0.25">
      <c r="A8183" s="2">
        <v>46363.875</v>
      </c>
      <c r="B8183" s="1">
        <v>64.338999999999999</v>
      </c>
      <c r="C8183" s="1">
        <v>110.04433969999999</v>
      </c>
      <c r="D8183" s="1">
        <v>44.170132191465122</v>
      </c>
      <c r="E8183" s="1">
        <v>20.16886780853488</v>
      </c>
    </row>
    <row r="8184" spans="1:5" x14ac:dyDescent="0.25">
      <c r="A8184" s="2">
        <v>46363.916666666657</v>
      </c>
      <c r="B8184" s="1">
        <v>60.853000000000002</v>
      </c>
      <c r="C8184" s="1">
        <v>107.0861373</v>
      </c>
      <c r="D8184" s="1">
        <v>44.170132191465122</v>
      </c>
      <c r="E8184" s="1">
        <v>16.68286780853488</v>
      </c>
    </row>
    <row r="8185" spans="1:5" x14ac:dyDescent="0.25">
      <c r="A8185" s="2">
        <v>46363.958333333343</v>
      </c>
      <c r="B8185" s="1">
        <v>57.029000000000003</v>
      </c>
      <c r="C8185" s="1">
        <v>103.5210859</v>
      </c>
      <c r="D8185" s="1">
        <v>44.170132191465122</v>
      </c>
      <c r="E8185" s="1">
        <v>12.85886780853488</v>
      </c>
    </row>
    <row r="8186" spans="1:5" x14ac:dyDescent="0.25">
      <c r="A8186" s="2">
        <v>46364</v>
      </c>
      <c r="B8186" s="1">
        <v>53.677</v>
      </c>
      <c r="C8186" s="1">
        <v>95.639988340000002</v>
      </c>
      <c r="D8186" s="1">
        <v>44.170132191465122</v>
      </c>
      <c r="E8186" s="1">
        <v>9.5068678085348779</v>
      </c>
    </row>
    <row r="8187" spans="1:5" x14ac:dyDescent="0.25">
      <c r="A8187" s="2">
        <v>46364.041666666657</v>
      </c>
      <c r="B8187" s="1">
        <v>51.722999999999999</v>
      </c>
      <c r="C8187" s="1">
        <v>92.747478749999999</v>
      </c>
      <c r="D8187" s="1">
        <v>44.170132191465122</v>
      </c>
      <c r="E8187" s="1">
        <v>7.5528678085348773</v>
      </c>
    </row>
    <row r="8188" spans="1:5" x14ac:dyDescent="0.25">
      <c r="A8188" s="2">
        <v>46364.083333333343</v>
      </c>
      <c r="B8188" s="1">
        <v>51.006999999999998</v>
      </c>
      <c r="C8188" s="1">
        <v>89.553612409999999</v>
      </c>
      <c r="D8188" s="1">
        <v>44.170132191465122</v>
      </c>
      <c r="E8188" s="1">
        <v>6.8368678085348762</v>
      </c>
    </row>
    <row r="8189" spans="1:5" x14ac:dyDescent="0.25">
      <c r="A8189" s="2">
        <v>46364.125</v>
      </c>
      <c r="B8189" s="1">
        <v>51.350999999999999</v>
      </c>
      <c r="C8189" s="1">
        <v>89.553612409999999</v>
      </c>
      <c r="D8189" s="1">
        <v>44.170132191465122</v>
      </c>
      <c r="E8189" s="1">
        <v>7.1808678085348774</v>
      </c>
    </row>
    <row r="8190" spans="1:5" x14ac:dyDescent="0.25">
      <c r="A8190" s="2">
        <v>46364.166666666657</v>
      </c>
      <c r="B8190" s="1">
        <v>52.713999999999999</v>
      </c>
      <c r="C8190" s="1">
        <v>87.563532089999995</v>
      </c>
      <c r="D8190" s="1">
        <v>44.170132191465122</v>
      </c>
      <c r="E8190" s="1">
        <v>8.5438678085348769</v>
      </c>
    </row>
    <row r="8191" spans="1:5" x14ac:dyDescent="0.25">
      <c r="A8191" s="2">
        <v>46364.208333333343</v>
      </c>
      <c r="B8191" s="1">
        <v>55.863</v>
      </c>
      <c r="C8191" s="1">
        <v>92.747478749999999</v>
      </c>
      <c r="D8191" s="1">
        <v>44.170132191465122</v>
      </c>
      <c r="E8191" s="1">
        <v>11.69286780853488</v>
      </c>
    </row>
    <row r="8192" spans="1:5" x14ac:dyDescent="0.25">
      <c r="A8192" s="2">
        <v>46364.25</v>
      </c>
      <c r="B8192" s="1">
        <v>64.265000000000001</v>
      </c>
      <c r="C8192" s="1">
        <v>103.7958282</v>
      </c>
      <c r="D8192" s="1">
        <v>44.170132191465122</v>
      </c>
      <c r="E8192" s="1">
        <v>20.094867808534879</v>
      </c>
    </row>
    <row r="8193" spans="1:5" x14ac:dyDescent="0.25">
      <c r="A8193" s="2">
        <v>46364.291666666657</v>
      </c>
      <c r="B8193" s="1">
        <v>70.102999999999994</v>
      </c>
      <c r="C8193" s="1">
        <v>112.8413901</v>
      </c>
      <c r="D8193" s="1">
        <v>44.170132191465122</v>
      </c>
      <c r="E8193" s="1">
        <v>25.932867808534869</v>
      </c>
    </row>
    <row r="8194" spans="1:5" x14ac:dyDescent="0.25">
      <c r="A8194" s="2">
        <v>46364.333333333343</v>
      </c>
      <c r="B8194" s="1">
        <v>71.539000000000001</v>
      </c>
      <c r="C8194" s="1">
        <v>152.86910470000001</v>
      </c>
      <c r="D8194" s="1">
        <v>91.546260455894995</v>
      </c>
      <c r="E8194" s="1">
        <v>-20.00726045589499</v>
      </c>
    </row>
    <row r="8195" spans="1:5" x14ac:dyDescent="0.25">
      <c r="A8195" s="2">
        <v>46364.375</v>
      </c>
      <c r="B8195" s="1">
        <v>72.465000000000003</v>
      </c>
      <c r="C8195" s="1">
        <v>138.42518219999999</v>
      </c>
      <c r="D8195" s="1">
        <v>91.546260455894995</v>
      </c>
      <c r="E8195" s="1">
        <v>-19.081260455894991</v>
      </c>
    </row>
    <row r="8196" spans="1:5" x14ac:dyDescent="0.25">
      <c r="A8196" s="2">
        <v>46364.416666666657</v>
      </c>
      <c r="B8196" s="1">
        <v>74.177000000000007</v>
      </c>
      <c r="C8196" s="1">
        <v>133.2135371</v>
      </c>
      <c r="D8196" s="1">
        <v>91.546260455894995</v>
      </c>
      <c r="E8196" s="1">
        <v>-17.369260455894992</v>
      </c>
    </row>
    <row r="8197" spans="1:5" x14ac:dyDescent="0.25">
      <c r="A8197" s="2">
        <v>46364.458333333343</v>
      </c>
      <c r="B8197" s="1">
        <v>74.626999999999995</v>
      </c>
      <c r="C8197" s="1">
        <v>129.25265049999999</v>
      </c>
      <c r="D8197" s="1">
        <v>91.546260455894995</v>
      </c>
      <c r="E8197" s="1">
        <v>-16.919260455894999</v>
      </c>
    </row>
    <row r="8198" spans="1:5" x14ac:dyDescent="0.25">
      <c r="A8198" s="2">
        <v>46364.5</v>
      </c>
      <c r="B8198" s="1">
        <v>74.429000000000002</v>
      </c>
      <c r="C8198" s="1">
        <v>127.8607894</v>
      </c>
      <c r="D8198" s="1">
        <v>91.546260455894995</v>
      </c>
      <c r="E8198" s="1">
        <v>-17.117260455894989</v>
      </c>
    </row>
    <row r="8199" spans="1:5" x14ac:dyDescent="0.25">
      <c r="A8199" s="2">
        <v>46364.541666666657</v>
      </c>
      <c r="B8199" s="1">
        <v>73.825000000000003</v>
      </c>
      <c r="C8199" s="1">
        <v>127.9806078</v>
      </c>
      <c r="D8199" s="1">
        <v>91.546260455894995</v>
      </c>
      <c r="E8199" s="1">
        <v>-17.721260455894988</v>
      </c>
    </row>
    <row r="8200" spans="1:5" x14ac:dyDescent="0.25">
      <c r="A8200" s="2">
        <v>46364.583333333343</v>
      </c>
      <c r="B8200" s="1">
        <v>72.680000000000007</v>
      </c>
      <c r="C8200" s="1">
        <v>134.94372279999999</v>
      </c>
      <c r="D8200" s="1">
        <v>91.546260455894995</v>
      </c>
      <c r="E8200" s="1">
        <v>-18.866260455894992</v>
      </c>
    </row>
    <row r="8201" spans="1:5" x14ac:dyDescent="0.25">
      <c r="A8201" s="2">
        <v>46364.625</v>
      </c>
      <c r="B8201" s="1">
        <v>71.091999999999999</v>
      </c>
      <c r="C8201" s="1">
        <v>140.0341067</v>
      </c>
      <c r="D8201" s="1">
        <v>91.546260455894995</v>
      </c>
      <c r="E8201" s="1">
        <v>-20.454260455895</v>
      </c>
    </row>
    <row r="8202" spans="1:5" x14ac:dyDescent="0.25">
      <c r="A8202" s="2">
        <v>46364.666666666657</v>
      </c>
      <c r="B8202" s="1">
        <v>71.379000000000005</v>
      </c>
      <c r="C8202" s="1">
        <v>152.86910470000001</v>
      </c>
      <c r="D8202" s="1">
        <v>91.546260455894995</v>
      </c>
      <c r="E8202" s="1">
        <v>-20.16726045589499</v>
      </c>
    </row>
    <row r="8203" spans="1:5" x14ac:dyDescent="0.25">
      <c r="A8203" s="2">
        <v>46364.708333333343</v>
      </c>
      <c r="B8203" s="1">
        <v>73.564999999999998</v>
      </c>
      <c r="C8203" s="1">
        <v>157.25305839999999</v>
      </c>
      <c r="D8203" s="1">
        <v>91.546260455894995</v>
      </c>
      <c r="E8203" s="1">
        <v>-17.981260455895001</v>
      </c>
    </row>
    <row r="8204" spans="1:5" x14ac:dyDescent="0.25">
      <c r="A8204" s="2">
        <v>46364.75</v>
      </c>
      <c r="B8204" s="1">
        <v>73.721000000000004</v>
      </c>
      <c r="C8204" s="1">
        <v>157.25305839999999</v>
      </c>
      <c r="D8204" s="1">
        <v>91.546260455894995</v>
      </c>
      <c r="E8204" s="1">
        <v>-17.825260455894991</v>
      </c>
    </row>
    <row r="8205" spans="1:5" x14ac:dyDescent="0.25">
      <c r="A8205" s="2">
        <v>46364.791666666657</v>
      </c>
      <c r="B8205" s="1">
        <v>72.197000000000003</v>
      </c>
      <c r="C8205" s="1">
        <v>157.25305839999999</v>
      </c>
      <c r="D8205" s="1">
        <v>91.546260455894995</v>
      </c>
      <c r="E8205" s="1">
        <v>-19.349260455894989</v>
      </c>
    </row>
    <row r="8206" spans="1:5" x14ac:dyDescent="0.25">
      <c r="A8206" s="2">
        <v>46364.833333333343</v>
      </c>
      <c r="B8206" s="1">
        <v>67.983000000000004</v>
      </c>
      <c r="C8206" s="1">
        <v>111.4942934</v>
      </c>
      <c r="D8206" s="1">
        <v>44.170132191465122</v>
      </c>
      <c r="E8206" s="1">
        <v>23.812867808534879</v>
      </c>
    </row>
    <row r="8207" spans="1:5" x14ac:dyDescent="0.25">
      <c r="A8207" s="2">
        <v>46364.875</v>
      </c>
      <c r="B8207" s="1">
        <v>64.06</v>
      </c>
      <c r="C8207" s="1">
        <v>107.44361259999999</v>
      </c>
      <c r="D8207" s="1">
        <v>44.170132191465122</v>
      </c>
      <c r="E8207" s="1">
        <v>19.889867808534881</v>
      </c>
    </row>
    <row r="8208" spans="1:5" x14ac:dyDescent="0.25">
      <c r="A8208" s="2">
        <v>46364.916666666657</v>
      </c>
      <c r="B8208" s="1">
        <v>60.517000000000003</v>
      </c>
      <c r="C8208" s="1">
        <v>106.8884357</v>
      </c>
      <c r="D8208" s="1">
        <v>44.170132191465122</v>
      </c>
      <c r="E8208" s="1">
        <v>16.346867808534881</v>
      </c>
    </row>
    <row r="8209" spans="1:5" x14ac:dyDescent="0.25">
      <c r="A8209" s="2">
        <v>46364.958333333343</v>
      </c>
      <c r="B8209" s="1">
        <v>56.537999999999997</v>
      </c>
      <c r="C8209" s="1">
        <v>102.7000527</v>
      </c>
      <c r="D8209" s="1">
        <v>44.170132191465122</v>
      </c>
      <c r="E8209" s="1">
        <v>12.36786780853487</v>
      </c>
    </row>
    <row r="8210" spans="1:5" x14ac:dyDescent="0.25">
      <c r="A8210" s="2">
        <v>46365</v>
      </c>
      <c r="B8210" s="1">
        <v>53.302</v>
      </c>
      <c r="C8210" s="1">
        <v>94.618835439999998</v>
      </c>
      <c r="D8210" s="1">
        <v>44.170132191465122</v>
      </c>
      <c r="E8210" s="1">
        <v>9.1318678085348779</v>
      </c>
    </row>
    <row r="8211" spans="1:5" x14ac:dyDescent="0.25">
      <c r="A8211" s="2">
        <v>46365.041666666657</v>
      </c>
      <c r="B8211" s="1">
        <v>51.399000000000001</v>
      </c>
      <c r="C8211" s="1">
        <v>94.505850910000007</v>
      </c>
      <c r="D8211" s="1">
        <v>44.170132191465122</v>
      </c>
      <c r="E8211" s="1">
        <v>7.2288678085348792</v>
      </c>
    </row>
    <row r="8212" spans="1:5" x14ac:dyDescent="0.25">
      <c r="A8212" s="2">
        <v>46365.083333333343</v>
      </c>
      <c r="B8212" s="1">
        <v>50.74</v>
      </c>
      <c r="C8212" s="1">
        <v>89.802519610000004</v>
      </c>
      <c r="D8212" s="1">
        <v>44.170132191465122</v>
      </c>
      <c r="E8212" s="1">
        <v>6.5698678085348803</v>
      </c>
    </row>
    <row r="8213" spans="1:5" x14ac:dyDescent="0.25">
      <c r="A8213" s="2">
        <v>46365.125</v>
      </c>
      <c r="B8213" s="1">
        <v>51.244999999999997</v>
      </c>
      <c r="C8213" s="1">
        <v>89.802519610000004</v>
      </c>
      <c r="D8213" s="1">
        <v>44.170132191465122</v>
      </c>
      <c r="E8213" s="1">
        <v>7.0748678085348757</v>
      </c>
    </row>
    <row r="8214" spans="1:5" x14ac:dyDescent="0.25">
      <c r="A8214" s="2">
        <v>46365.166666666657</v>
      </c>
      <c r="B8214" s="1">
        <v>52.555</v>
      </c>
      <c r="C8214" s="1">
        <v>89.802519610000004</v>
      </c>
      <c r="D8214" s="1">
        <v>44.170132191465122</v>
      </c>
      <c r="E8214" s="1">
        <v>8.384867808534878</v>
      </c>
    </row>
    <row r="8215" spans="1:5" x14ac:dyDescent="0.25">
      <c r="A8215" s="2">
        <v>46365.208333333343</v>
      </c>
      <c r="B8215" s="1">
        <v>55.658000000000001</v>
      </c>
      <c r="C8215" s="1">
        <v>94.618835439999998</v>
      </c>
      <c r="D8215" s="1">
        <v>44.170132191465122</v>
      </c>
      <c r="E8215" s="1">
        <v>11.48786780853488</v>
      </c>
    </row>
    <row r="8216" spans="1:5" x14ac:dyDescent="0.25">
      <c r="A8216" s="2">
        <v>46365.25</v>
      </c>
      <c r="B8216" s="1">
        <v>64.084000000000003</v>
      </c>
      <c r="C8216" s="1">
        <v>103.2693872</v>
      </c>
      <c r="D8216" s="1">
        <v>44.170132191465122</v>
      </c>
      <c r="E8216" s="1">
        <v>19.913867808534881</v>
      </c>
    </row>
    <row r="8217" spans="1:5" x14ac:dyDescent="0.25">
      <c r="A8217" s="2">
        <v>46365.291666666657</v>
      </c>
      <c r="B8217" s="1">
        <v>70.137</v>
      </c>
      <c r="C8217" s="1">
        <v>114.84790630000001</v>
      </c>
      <c r="D8217" s="1">
        <v>44.170132191465122</v>
      </c>
      <c r="E8217" s="1">
        <v>25.966867808534879</v>
      </c>
    </row>
    <row r="8218" spans="1:5" x14ac:dyDescent="0.25">
      <c r="A8218" s="2">
        <v>46365.333333333343</v>
      </c>
      <c r="B8218" s="1">
        <v>71.787000000000006</v>
      </c>
      <c r="C8218" s="1">
        <v>157.6722901</v>
      </c>
      <c r="D8218" s="1">
        <v>91.546260455894995</v>
      </c>
      <c r="E8218" s="1">
        <v>-19.759260455894989</v>
      </c>
    </row>
    <row r="8219" spans="1:5" x14ac:dyDescent="0.25">
      <c r="A8219" s="2">
        <v>46365.375</v>
      </c>
      <c r="B8219" s="1">
        <v>72.644999999999996</v>
      </c>
      <c r="C8219" s="1">
        <v>139.00986219999999</v>
      </c>
      <c r="D8219" s="1">
        <v>91.546260455894995</v>
      </c>
      <c r="E8219" s="1">
        <v>-18.901260455894999</v>
      </c>
    </row>
    <row r="8220" spans="1:5" x14ac:dyDescent="0.25">
      <c r="A8220" s="2">
        <v>46365.416666666657</v>
      </c>
      <c r="B8220" s="1">
        <v>74.331999999999994</v>
      </c>
      <c r="C8220" s="1">
        <v>133.34890580000001</v>
      </c>
      <c r="D8220" s="1">
        <v>91.546260455894995</v>
      </c>
      <c r="E8220" s="1">
        <v>-17.214260455895001</v>
      </c>
    </row>
    <row r="8221" spans="1:5" x14ac:dyDescent="0.25">
      <c r="A8221" s="2">
        <v>46365.458333333343</v>
      </c>
      <c r="B8221" s="1">
        <v>74.816999999999993</v>
      </c>
      <c r="C8221" s="1">
        <v>129.82905349999999</v>
      </c>
      <c r="D8221" s="1">
        <v>91.546260455894995</v>
      </c>
      <c r="E8221" s="1">
        <v>-16.729260455895002</v>
      </c>
    </row>
    <row r="8222" spans="1:5" x14ac:dyDescent="0.25">
      <c r="A8222" s="2">
        <v>46365.5</v>
      </c>
      <c r="B8222" s="1">
        <v>74.480999999999995</v>
      </c>
      <c r="C8222" s="1">
        <v>128.21713639999999</v>
      </c>
      <c r="D8222" s="1">
        <v>91.546260455894995</v>
      </c>
      <c r="E8222" s="1">
        <v>-17.065260455895</v>
      </c>
    </row>
    <row r="8223" spans="1:5" x14ac:dyDescent="0.25">
      <c r="A8223" s="2">
        <v>46365.541666666657</v>
      </c>
      <c r="B8223" s="1">
        <v>73.852999999999994</v>
      </c>
      <c r="C8223" s="1">
        <v>128.72944680000001</v>
      </c>
      <c r="D8223" s="1">
        <v>91.546260455894995</v>
      </c>
      <c r="E8223" s="1">
        <v>-17.693260455895</v>
      </c>
    </row>
    <row r="8224" spans="1:5" x14ac:dyDescent="0.25">
      <c r="A8224" s="2">
        <v>46365.583333333343</v>
      </c>
      <c r="B8224" s="1">
        <v>72.686000000000007</v>
      </c>
      <c r="C8224" s="1">
        <v>134.94372279999999</v>
      </c>
      <c r="D8224" s="1">
        <v>91.546260455894995</v>
      </c>
      <c r="E8224" s="1">
        <v>-18.860260455894991</v>
      </c>
    </row>
    <row r="8225" spans="1:5" x14ac:dyDescent="0.25">
      <c r="A8225" s="2">
        <v>46365.625</v>
      </c>
      <c r="B8225" s="1">
        <v>71.084000000000003</v>
      </c>
      <c r="C8225" s="1">
        <v>140.16853409999999</v>
      </c>
      <c r="D8225" s="1">
        <v>91.546260455894995</v>
      </c>
      <c r="E8225" s="1">
        <v>-20.462260455894992</v>
      </c>
    </row>
    <row r="8226" spans="1:5" x14ac:dyDescent="0.25">
      <c r="A8226" s="2">
        <v>46365.666666666657</v>
      </c>
      <c r="B8226" s="1">
        <v>71.406000000000006</v>
      </c>
      <c r="C8226" s="1">
        <v>155.82401630000001</v>
      </c>
      <c r="D8226" s="1">
        <v>91.546260455894995</v>
      </c>
      <c r="E8226" s="1">
        <v>-20.140260455894989</v>
      </c>
    </row>
    <row r="8227" spans="1:5" x14ac:dyDescent="0.25">
      <c r="A8227" s="2">
        <v>46365.708333333343</v>
      </c>
      <c r="B8227" s="1">
        <v>73.682000000000002</v>
      </c>
      <c r="C8227" s="1">
        <v>157.6722901</v>
      </c>
      <c r="D8227" s="1">
        <v>91.546260455894995</v>
      </c>
      <c r="E8227" s="1">
        <v>-17.864260455894989</v>
      </c>
    </row>
    <row r="8228" spans="1:5" x14ac:dyDescent="0.25">
      <c r="A8228" s="2">
        <v>46365.75</v>
      </c>
      <c r="B8228" s="1">
        <v>73.61</v>
      </c>
      <c r="C8228" s="1">
        <v>157.6722901</v>
      </c>
      <c r="D8228" s="1">
        <v>91.546260455894995</v>
      </c>
      <c r="E8228" s="1">
        <v>-17.936260455894999</v>
      </c>
    </row>
    <row r="8229" spans="1:5" x14ac:dyDescent="0.25">
      <c r="A8229" s="2">
        <v>46365.791666666657</v>
      </c>
      <c r="B8229" s="1">
        <v>72.111999999999995</v>
      </c>
      <c r="C8229" s="1">
        <v>155.82401630000001</v>
      </c>
      <c r="D8229" s="1">
        <v>91.546260455894995</v>
      </c>
      <c r="E8229" s="1">
        <v>-19.434260455895</v>
      </c>
    </row>
    <row r="8230" spans="1:5" x14ac:dyDescent="0.25">
      <c r="A8230" s="2">
        <v>46365.833333333343</v>
      </c>
      <c r="B8230" s="1">
        <v>68.084999999999994</v>
      </c>
      <c r="C8230" s="1">
        <v>113.7975709</v>
      </c>
      <c r="D8230" s="1">
        <v>44.170132191465122</v>
      </c>
      <c r="E8230" s="1">
        <v>23.914867808534868</v>
      </c>
    </row>
    <row r="8231" spans="1:5" x14ac:dyDescent="0.25">
      <c r="A8231" s="2">
        <v>46365.875</v>
      </c>
      <c r="B8231" s="1">
        <v>64.227999999999994</v>
      </c>
      <c r="C8231" s="1">
        <v>109.6354056</v>
      </c>
      <c r="D8231" s="1">
        <v>44.170132191465122</v>
      </c>
      <c r="E8231" s="1">
        <v>20.057867808534869</v>
      </c>
    </row>
    <row r="8232" spans="1:5" x14ac:dyDescent="0.25">
      <c r="A8232" s="2">
        <v>46365.916666666657</v>
      </c>
      <c r="B8232" s="1">
        <v>60.781999999999996</v>
      </c>
      <c r="C8232" s="1">
        <v>106.8254628</v>
      </c>
      <c r="D8232" s="1">
        <v>44.170132191465122</v>
      </c>
      <c r="E8232" s="1">
        <v>16.611867808534871</v>
      </c>
    </row>
    <row r="8233" spans="1:5" x14ac:dyDescent="0.25">
      <c r="A8233" s="2">
        <v>46365.958333333343</v>
      </c>
      <c r="B8233" s="1">
        <v>56.874000000000002</v>
      </c>
      <c r="C8233" s="1">
        <v>103.37684350000001</v>
      </c>
      <c r="D8233" s="1">
        <v>44.170132191465122</v>
      </c>
      <c r="E8233" s="1">
        <v>12.703867808534881</v>
      </c>
    </row>
    <row r="8234" spans="1:5" x14ac:dyDescent="0.25">
      <c r="A8234" s="2">
        <v>46366</v>
      </c>
      <c r="B8234" s="1">
        <v>53.896999999999998</v>
      </c>
      <c r="C8234" s="1">
        <v>95.545811220000004</v>
      </c>
      <c r="D8234" s="1">
        <v>44.170132191465122</v>
      </c>
      <c r="E8234" s="1">
        <v>9.7268678085348768</v>
      </c>
    </row>
    <row r="8235" spans="1:5" x14ac:dyDescent="0.25">
      <c r="A8235" s="2">
        <v>46366.041666666657</v>
      </c>
      <c r="B8235" s="1">
        <v>51.914999999999999</v>
      </c>
      <c r="C8235" s="1">
        <v>94.505850910000007</v>
      </c>
      <c r="D8235" s="1">
        <v>44.170132191465122</v>
      </c>
      <c r="E8235" s="1">
        <v>7.7448678085348774</v>
      </c>
    </row>
    <row r="8236" spans="1:5" x14ac:dyDescent="0.25">
      <c r="A8236" s="2">
        <v>46366.083333333343</v>
      </c>
      <c r="B8236" s="1">
        <v>51.173000000000002</v>
      </c>
      <c r="C8236" s="1">
        <v>89.574198019999997</v>
      </c>
      <c r="D8236" s="1">
        <v>44.170132191465122</v>
      </c>
      <c r="E8236" s="1">
        <v>7.0028678085348801</v>
      </c>
    </row>
    <row r="8237" spans="1:5" x14ac:dyDescent="0.25">
      <c r="A8237" s="2">
        <v>46366.125</v>
      </c>
      <c r="B8237" s="1">
        <v>51.584000000000003</v>
      </c>
      <c r="C8237" s="1">
        <v>89.574198019999997</v>
      </c>
      <c r="D8237" s="1">
        <v>44.170132191465122</v>
      </c>
      <c r="E8237" s="1">
        <v>7.4138678085348806</v>
      </c>
    </row>
    <row r="8238" spans="1:5" x14ac:dyDescent="0.25">
      <c r="A8238" s="2">
        <v>46366.166666666657</v>
      </c>
      <c r="B8238" s="1">
        <v>52.853999999999999</v>
      </c>
      <c r="C8238" s="1">
        <v>89.574198019999997</v>
      </c>
      <c r="D8238" s="1">
        <v>44.170132191465122</v>
      </c>
      <c r="E8238" s="1">
        <v>8.6838678085348775</v>
      </c>
    </row>
    <row r="8239" spans="1:5" x14ac:dyDescent="0.25">
      <c r="A8239" s="2">
        <v>46366.208333333343</v>
      </c>
      <c r="B8239" s="1">
        <v>55.988999999999997</v>
      </c>
      <c r="C8239" s="1">
        <v>94.591199520000004</v>
      </c>
      <c r="D8239" s="1">
        <v>44.170132191465122</v>
      </c>
      <c r="E8239" s="1">
        <v>11.818867808534881</v>
      </c>
    </row>
    <row r="8240" spans="1:5" x14ac:dyDescent="0.25">
      <c r="A8240" s="2">
        <v>46366.25</v>
      </c>
      <c r="B8240" s="1">
        <v>64.218999999999994</v>
      </c>
      <c r="C8240" s="1">
        <v>103.17376969999999</v>
      </c>
      <c r="D8240" s="1">
        <v>44.170132191465122</v>
      </c>
      <c r="E8240" s="1">
        <v>20.048867808534869</v>
      </c>
    </row>
    <row r="8241" spans="1:5" x14ac:dyDescent="0.25">
      <c r="A8241" s="2">
        <v>46366.291666666657</v>
      </c>
      <c r="B8241" s="1">
        <v>70.245999999999995</v>
      </c>
      <c r="C8241" s="1">
        <v>113.5828715</v>
      </c>
      <c r="D8241" s="1">
        <v>44.170132191465122</v>
      </c>
      <c r="E8241" s="1">
        <v>26.07586780853487</v>
      </c>
    </row>
    <row r="8242" spans="1:5" x14ac:dyDescent="0.25">
      <c r="A8242" s="2">
        <v>46366.333333333343</v>
      </c>
      <c r="B8242" s="1">
        <v>71.795000000000002</v>
      </c>
      <c r="C8242" s="1">
        <v>157.28773050000001</v>
      </c>
      <c r="D8242" s="1">
        <v>91.546260455894995</v>
      </c>
      <c r="E8242" s="1">
        <v>-19.75126045589499</v>
      </c>
    </row>
    <row r="8243" spans="1:5" x14ac:dyDescent="0.25">
      <c r="A8243" s="2">
        <v>46366.375</v>
      </c>
      <c r="B8243" s="1">
        <v>72.628</v>
      </c>
      <c r="C8243" s="1">
        <v>140.0341067</v>
      </c>
      <c r="D8243" s="1">
        <v>91.546260455894995</v>
      </c>
      <c r="E8243" s="1">
        <v>-18.918260455894991</v>
      </c>
    </row>
    <row r="8244" spans="1:5" x14ac:dyDescent="0.25">
      <c r="A8244" s="2">
        <v>46366.416666666657</v>
      </c>
      <c r="B8244" s="1">
        <v>74.498999999999995</v>
      </c>
      <c r="C8244" s="1">
        <v>134.71462589999999</v>
      </c>
      <c r="D8244" s="1">
        <v>91.546260455894995</v>
      </c>
      <c r="E8244" s="1">
        <v>-17.047260455895</v>
      </c>
    </row>
    <row r="8245" spans="1:5" x14ac:dyDescent="0.25">
      <c r="A8245" s="2">
        <v>46366.458333333343</v>
      </c>
      <c r="B8245" s="1">
        <v>75.037000000000006</v>
      </c>
      <c r="C8245" s="1">
        <v>131.1166374</v>
      </c>
      <c r="D8245" s="1">
        <v>91.546260455894995</v>
      </c>
      <c r="E8245" s="1">
        <v>-16.509260455894989</v>
      </c>
    </row>
    <row r="8246" spans="1:5" x14ac:dyDescent="0.25">
      <c r="A8246" s="2">
        <v>46366.5</v>
      </c>
      <c r="B8246" s="1">
        <v>74.822999999999993</v>
      </c>
      <c r="C8246" s="1">
        <v>127.8902607</v>
      </c>
      <c r="D8246" s="1">
        <v>91.546260455894995</v>
      </c>
      <c r="E8246" s="1">
        <v>-16.723260455895002</v>
      </c>
    </row>
    <row r="8247" spans="1:5" x14ac:dyDescent="0.25">
      <c r="A8247" s="2">
        <v>46366.541666666657</v>
      </c>
      <c r="B8247" s="1">
        <v>74.244</v>
      </c>
      <c r="C8247" s="1">
        <v>129.25265049999999</v>
      </c>
      <c r="D8247" s="1">
        <v>91.546260455894995</v>
      </c>
      <c r="E8247" s="1">
        <v>-17.302260455894999</v>
      </c>
    </row>
    <row r="8248" spans="1:5" x14ac:dyDescent="0.25">
      <c r="A8248" s="2">
        <v>46366.583333333343</v>
      </c>
      <c r="B8248" s="1">
        <v>72.994</v>
      </c>
      <c r="C8248" s="1">
        <v>135.3576133</v>
      </c>
      <c r="D8248" s="1">
        <v>91.546260455894995</v>
      </c>
      <c r="E8248" s="1">
        <v>-18.552260455894999</v>
      </c>
    </row>
    <row r="8249" spans="1:5" x14ac:dyDescent="0.25">
      <c r="A8249" s="2">
        <v>46366.625</v>
      </c>
      <c r="B8249" s="1">
        <v>71.364999999999995</v>
      </c>
      <c r="C8249" s="1">
        <v>140.37558229999999</v>
      </c>
      <c r="D8249" s="1">
        <v>91.546260455894995</v>
      </c>
      <c r="E8249" s="1">
        <v>-20.181260455895</v>
      </c>
    </row>
    <row r="8250" spans="1:5" x14ac:dyDescent="0.25">
      <c r="A8250" s="2">
        <v>46366.666666666657</v>
      </c>
      <c r="B8250" s="1">
        <v>71.695999999999998</v>
      </c>
      <c r="C8250" s="1">
        <v>157.28773050000001</v>
      </c>
      <c r="D8250" s="1">
        <v>91.546260455894995</v>
      </c>
      <c r="E8250" s="1">
        <v>-19.850260455895</v>
      </c>
    </row>
    <row r="8251" spans="1:5" x14ac:dyDescent="0.25">
      <c r="A8251" s="2">
        <v>46366.708333333343</v>
      </c>
      <c r="B8251" s="1">
        <v>73.950999999999993</v>
      </c>
      <c r="C8251" s="1">
        <v>157.28773050000001</v>
      </c>
      <c r="D8251" s="1">
        <v>91.546260455894995</v>
      </c>
      <c r="E8251" s="1">
        <v>-17.595260455895001</v>
      </c>
    </row>
    <row r="8252" spans="1:5" x14ac:dyDescent="0.25">
      <c r="A8252" s="2">
        <v>46366.75</v>
      </c>
      <c r="B8252" s="1">
        <v>73.817999999999998</v>
      </c>
      <c r="C8252" s="1">
        <v>157.28773050000001</v>
      </c>
      <c r="D8252" s="1">
        <v>91.546260455894995</v>
      </c>
      <c r="E8252" s="1">
        <v>-17.728260455895001</v>
      </c>
    </row>
    <row r="8253" spans="1:5" x14ac:dyDescent="0.25">
      <c r="A8253" s="2">
        <v>46366.791666666657</v>
      </c>
      <c r="B8253" s="1">
        <v>72.126000000000005</v>
      </c>
      <c r="C8253" s="1">
        <v>157.28773050000001</v>
      </c>
      <c r="D8253" s="1">
        <v>91.546260455894995</v>
      </c>
      <c r="E8253" s="1">
        <v>-19.42026045589499</v>
      </c>
    </row>
    <row r="8254" spans="1:5" x14ac:dyDescent="0.25">
      <c r="A8254" s="2">
        <v>46366.833333333343</v>
      </c>
      <c r="B8254" s="1">
        <v>67.974000000000004</v>
      </c>
      <c r="C8254" s="1">
        <v>113.7198477</v>
      </c>
      <c r="D8254" s="1">
        <v>44.170132191465122</v>
      </c>
      <c r="E8254" s="1">
        <v>23.803867808534878</v>
      </c>
    </row>
    <row r="8255" spans="1:5" x14ac:dyDescent="0.25">
      <c r="A8255" s="2">
        <v>46366.875</v>
      </c>
      <c r="B8255" s="1">
        <v>64.126000000000005</v>
      </c>
      <c r="C8255" s="1">
        <v>109.94629860000001</v>
      </c>
      <c r="D8255" s="1">
        <v>44.170132191465122</v>
      </c>
      <c r="E8255" s="1">
        <v>19.95586780853488</v>
      </c>
    </row>
    <row r="8256" spans="1:5" x14ac:dyDescent="0.25">
      <c r="A8256" s="2">
        <v>46366.916666666657</v>
      </c>
      <c r="B8256" s="1">
        <v>60.664999999999999</v>
      </c>
      <c r="C8256" s="1">
        <v>106.8254628</v>
      </c>
      <c r="D8256" s="1">
        <v>44.170132191465122</v>
      </c>
      <c r="E8256" s="1">
        <v>16.494867808534881</v>
      </c>
    </row>
    <row r="8257" spans="1:5" x14ac:dyDescent="0.25">
      <c r="A8257" s="2">
        <v>46366.958333333343</v>
      </c>
      <c r="B8257" s="1">
        <v>56.893999999999998</v>
      </c>
      <c r="C8257" s="1">
        <v>103.7958282</v>
      </c>
      <c r="D8257" s="1">
        <v>44.170132191465122</v>
      </c>
      <c r="E8257" s="1">
        <v>12.72386780853488</v>
      </c>
    </row>
    <row r="8258" spans="1:5" x14ac:dyDescent="0.25">
      <c r="A8258" s="2">
        <v>46367</v>
      </c>
      <c r="B8258" s="1">
        <v>53.944000000000003</v>
      </c>
      <c r="C8258" s="1">
        <v>95.906845790000006</v>
      </c>
      <c r="D8258" s="1">
        <v>44.170132191465122</v>
      </c>
      <c r="E8258" s="1">
        <v>9.7738678085348809</v>
      </c>
    </row>
    <row r="8259" spans="1:5" x14ac:dyDescent="0.25">
      <c r="A8259" s="2">
        <v>46367.041666666657</v>
      </c>
      <c r="B8259" s="1">
        <v>51.837000000000003</v>
      </c>
      <c r="C8259" s="1">
        <v>94.063123200000007</v>
      </c>
      <c r="D8259" s="1">
        <v>44.170132191465122</v>
      </c>
      <c r="E8259" s="1">
        <v>7.6668678085348816</v>
      </c>
    </row>
    <row r="8260" spans="1:5" x14ac:dyDescent="0.25">
      <c r="A8260" s="2">
        <v>46367.083333333343</v>
      </c>
      <c r="B8260" s="1">
        <v>51.128</v>
      </c>
      <c r="C8260" s="1">
        <v>91.470937730000003</v>
      </c>
      <c r="D8260" s="1">
        <v>44.170132191465122</v>
      </c>
      <c r="E8260" s="1">
        <v>6.9578678085348784</v>
      </c>
    </row>
    <row r="8261" spans="1:5" x14ac:dyDescent="0.25">
      <c r="A8261" s="2">
        <v>46367.125</v>
      </c>
      <c r="B8261" s="1">
        <v>51.46</v>
      </c>
      <c r="C8261" s="1">
        <v>88.184178000000003</v>
      </c>
      <c r="D8261" s="1">
        <v>44.170132191465122</v>
      </c>
      <c r="E8261" s="1">
        <v>7.2898678085348791</v>
      </c>
    </row>
    <row r="8262" spans="1:5" x14ac:dyDescent="0.25">
      <c r="A8262" s="2">
        <v>46367.166666666657</v>
      </c>
      <c r="B8262" s="1">
        <v>52.817999999999998</v>
      </c>
      <c r="C8262" s="1">
        <v>88.184178000000003</v>
      </c>
      <c r="D8262" s="1">
        <v>44.170132191465122</v>
      </c>
      <c r="E8262" s="1">
        <v>8.6478678085348761</v>
      </c>
    </row>
    <row r="8263" spans="1:5" x14ac:dyDescent="0.25">
      <c r="A8263" s="2">
        <v>46367.208333333343</v>
      </c>
      <c r="B8263" s="1">
        <v>55.701999999999998</v>
      </c>
      <c r="C8263" s="1">
        <v>94.063123200000007</v>
      </c>
      <c r="D8263" s="1">
        <v>44.170132191465122</v>
      </c>
      <c r="E8263" s="1">
        <v>11.53186780853488</v>
      </c>
    </row>
    <row r="8264" spans="1:5" x14ac:dyDescent="0.25">
      <c r="A8264" s="2">
        <v>46367.25</v>
      </c>
      <c r="B8264" s="1">
        <v>63.664000000000001</v>
      </c>
      <c r="C8264" s="1">
        <v>102.5417183</v>
      </c>
      <c r="D8264" s="1">
        <v>44.170132191465122</v>
      </c>
      <c r="E8264" s="1">
        <v>19.49386780853488</v>
      </c>
    </row>
    <row r="8265" spans="1:5" x14ac:dyDescent="0.25">
      <c r="A8265" s="2">
        <v>46367.291666666657</v>
      </c>
      <c r="B8265" s="1">
        <v>69.722999999999999</v>
      </c>
      <c r="C8265" s="1">
        <v>114.6986301</v>
      </c>
      <c r="D8265" s="1">
        <v>44.170132191465122</v>
      </c>
      <c r="E8265" s="1">
        <v>25.552867808534881</v>
      </c>
    </row>
    <row r="8266" spans="1:5" x14ac:dyDescent="0.25">
      <c r="A8266" s="2">
        <v>46367.333333333343</v>
      </c>
      <c r="B8266" s="1">
        <v>71.557000000000002</v>
      </c>
      <c r="C8266" s="1">
        <v>154.94653500000001</v>
      </c>
      <c r="D8266" s="1">
        <v>91.546260455894995</v>
      </c>
      <c r="E8266" s="1">
        <v>-19.989260455894989</v>
      </c>
    </row>
    <row r="8267" spans="1:5" x14ac:dyDescent="0.25">
      <c r="A8267" s="2">
        <v>46367.375</v>
      </c>
      <c r="B8267" s="1">
        <v>72.497</v>
      </c>
      <c r="C8267" s="1">
        <v>139.00986219999999</v>
      </c>
      <c r="D8267" s="1">
        <v>91.546260455894995</v>
      </c>
      <c r="E8267" s="1">
        <v>-19.049260455894991</v>
      </c>
    </row>
    <row r="8268" spans="1:5" x14ac:dyDescent="0.25">
      <c r="A8268" s="2">
        <v>46367.416666666657</v>
      </c>
      <c r="B8268" s="1">
        <v>74.281000000000006</v>
      </c>
      <c r="C8268" s="1">
        <v>133.34890580000001</v>
      </c>
      <c r="D8268" s="1">
        <v>91.546260455894995</v>
      </c>
      <c r="E8268" s="1">
        <v>-17.265260455894989</v>
      </c>
    </row>
    <row r="8269" spans="1:5" x14ac:dyDescent="0.25">
      <c r="A8269" s="2">
        <v>46367.458333333343</v>
      </c>
      <c r="B8269" s="1">
        <v>74.325999999999993</v>
      </c>
      <c r="C8269" s="1">
        <v>129.25265049999999</v>
      </c>
      <c r="D8269" s="1">
        <v>91.546260455894995</v>
      </c>
      <c r="E8269" s="1">
        <v>-17.220260455895001</v>
      </c>
    </row>
    <row r="8270" spans="1:5" x14ac:dyDescent="0.25">
      <c r="A8270" s="2">
        <v>46367.5</v>
      </c>
      <c r="B8270" s="1">
        <v>73.754999999999995</v>
      </c>
      <c r="C8270" s="1">
        <v>125.9002445</v>
      </c>
      <c r="D8270" s="1">
        <v>91.546260455894995</v>
      </c>
      <c r="E8270" s="1">
        <v>-17.791260455894999</v>
      </c>
    </row>
    <row r="8271" spans="1:5" x14ac:dyDescent="0.25">
      <c r="A8271" s="2">
        <v>46367.541666666657</v>
      </c>
      <c r="B8271" s="1">
        <v>72.525000000000006</v>
      </c>
      <c r="C8271" s="1">
        <v>125.9002445</v>
      </c>
      <c r="D8271" s="1">
        <v>91.546260455894995</v>
      </c>
      <c r="E8271" s="1">
        <v>-19.021260455894989</v>
      </c>
    </row>
    <row r="8272" spans="1:5" x14ac:dyDescent="0.25">
      <c r="A8272" s="2">
        <v>46367.583333333343</v>
      </c>
      <c r="B8272" s="1">
        <v>70.978999999999999</v>
      </c>
      <c r="C8272" s="1">
        <v>132.3625241</v>
      </c>
      <c r="D8272" s="1">
        <v>91.546260455894995</v>
      </c>
      <c r="E8272" s="1">
        <v>-20.567260455894999</v>
      </c>
    </row>
    <row r="8273" spans="1:5" x14ac:dyDescent="0.25">
      <c r="A8273" s="2">
        <v>46367.625</v>
      </c>
      <c r="B8273" s="1">
        <v>69.608999999999995</v>
      </c>
      <c r="C8273" s="1">
        <v>137.22664839999999</v>
      </c>
      <c r="D8273" s="1">
        <v>91.546260455894995</v>
      </c>
      <c r="E8273" s="1">
        <v>-21.937260455895</v>
      </c>
    </row>
    <row r="8274" spans="1:5" x14ac:dyDescent="0.25">
      <c r="A8274" s="2">
        <v>46367.666666666657</v>
      </c>
      <c r="B8274" s="1">
        <v>70.111999999999995</v>
      </c>
      <c r="C8274" s="1">
        <v>154.94653500000001</v>
      </c>
      <c r="D8274" s="1">
        <v>91.546260455894995</v>
      </c>
      <c r="E8274" s="1">
        <v>-21.434260455895</v>
      </c>
    </row>
    <row r="8275" spans="1:5" x14ac:dyDescent="0.25">
      <c r="A8275" s="2">
        <v>46367.708333333343</v>
      </c>
      <c r="B8275" s="1">
        <v>72.236000000000004</v>
      </c>
      <c r="C8275" s="1">
        <v>154.94653500000001</v>
      </c>
      <c r="D8275" s="1">
        <v>91.546260455894995</v>
      </c>
      <c r="E8275" s="1">
        <v>-19.310260455894991</v>
      </c>
    </row>
    <row r="8276" spans="1:5" x14ac:dyDescent="0.25">
      <c r="A8276" s="2">
        <v>46367.75</v>
      </c>
      <c r="B8276" s="1">
        <v>71.968999999999994</v>
      </c>
      <c r="C8276" s="1">
        <v>154.94653500000001</v>
      </c>
      <c r="D8276" s="1">
        <v>91.546260455894995</v>
      </c>
      <c r="E8276" s="1">
        <v>-19.577260455895001</v>
      </c>
    </row>
    <row r="8277" spans="1:5" x14ac:dyDescent="0.25">
      <c r="A8277" s="2">
        <v>46367.791666666657</v>
      </c>
      <c r="B8277" s="1">
        <v>69.885999999999996</v>
      </c>
      <c r="C8277" s="1">
        <v>154.94653500000001</v>
      </c>
      <c r="D8277" s="1">
        <v>91.546260455894995</v>
      </c>
      <c r="E8277" s="1">
        <v>-21.660260455894999</v>
      </c>
    </row>
    <row r="8278" spans="1:5" x14ac:dyDescent="0.25">
      <c r="A8278" s="2">
        <v>46367.833333333343</v>
      </c>
      <c r="B8278" s="1">
        <v>65.433999999999997</v>
      </c>
      <c r="C8278" s="1">
        <v>111.2916738</v>
      </c>
      <c r="D8278" s="1">
        <v>44.170132191465122</v>
      </c>
      <c r="E8278" s="1">
        <v>21.263867808534879</v>
      </c>
    </row>
    <row r="8279" spans="1:5" x14ac:dyDescent="0.25">
      <c r="A8279" s="2">
        <v>46367.875</v>
      </c>
      <c r="B8279" s="1">
        <v>61.59</v>
      </c>
      <c r="C8279" s="1">
        <v>107.7717497</v>
      </c>
      <c r="D8279" s="1">
        <v>44.170132191465122</v>
      </c>
      <c r="E8279" s="1">
        <v>17.419867808534882</v>
      </c>
    </row>
    <row r="8280" spans="1:5" x14ac:dyDescent="0.25">
      <c r="A8280" s="2">
        <v>46367.916666666657</v>
      </c>
      <c r="B8280" s="1">
        <v>58.463999999999999</v>
      </c>
      <c r="C8280" s="1">
        <v>105.3862436</v>
      </c>
      <c r="D8280" s="1">
        <v>44.170132191465122</v>
      </c>
      <c r="E8280" s="1">
        <v>14.29386780853488</v>
      </c>
    </row>
    <row r="8281" spans="1:5" x14ac:dyDescent="0.25">
      <c r="A8281" s="2">
        <v>46367.958333333343</v>
      </c>
      <c r="B8281" s="1">
        <v>54.926000000000002</v>
      </c>
      <c r="C8281" s="1">
        <v>104.2014203</v>
      </c>
      <c r="D8281" s="1">
        <v>44.170132191465122</v>
      </c>
      <c r="E8281" s="1">
        <v>10.75586780853488</v>
      </c>
    </row>
    <row r="8282" spans="1:5" x14ac:dyDescent="0.25">
      <c r="A8282" s="2">
        <v>46368</v>
      </c>
      <c r="B8282" s="1">
        <v>51.655999999999999</v>
      </c>
      <c r="C8282" s="1">
        <v>98.481461159999995</v>
      </c>
      <c r="D8282" s="1">
        <v>44.170132191465122</v>
      </c>
      <c r="E8282" s="1">
        <v>7.4858678085348771</v>
      </c>
    </row>
    <row r="8283" spans="1:5" x14ac:dyDescent="0.25">
      <c r="A8283" s="2">
        <v>46368.041666666657</v>
      </c>
      <c r="B8283" s="1">
        <v>49.475000000000001</v>
      </c>
      <c r="C8283" s="1">
        <v>94.505850910000007</v>
      </c>
      <c r="D8283" s="1">
        <v>44.170132191465122</v>
      </c>
      <c r="E8283" s="1">
        <v>5.3048678085348797</v>
      </c>
    </row>
    <row r="8284" spans="1:5" x14ac:dyDescent="0.25">
      <c r="A8284" s="2">
        <v>46368.083333333343</v>
      </c>
      <c r="B8284" s="1">
        <v>48.320999999999998</v>
      </c>
      <c r="C8284" s="1">
        <v>86.267230100000006</v>
      </c>
      <c r="D8284" s="1">
        <v>44.170132191465122</v>
      </c>
      <c r="E8284" s="1">
        <v>4.1508678085348762</v>
      </c>
    </row>
    <row r="8285" spans="1:5" x14ac:dyDescent="0.25">
      <c r="A8285" s="2">
        <v>46368.125</v>
      </c>
      <c r="B8285" s="1">
        <v>47.954999999999998</v>
      </c>
      <c r="C8285" s="1">
        <v>86.267230100000006</v>
      </c>
      <c r="D8285" s="1">
        <v>44.170132191465122</v>
      </c>
      <c r="E8285" s="1">
        <v>3.784867808534877</v>
      </c>
    </row>
    <row r="8286" spans="1:5" x14ac:dyDescent="0.25">
      <c r="A8286" s="2">
        <v>46368.166666666657</v>
      </c>
      <c r="B8286" s="1">
        <v>47.953000000000003</v>
      </c>
      <c r="C8286" s="1">
        <v>79.458060619999998</v>
      </c>
      <c r="D8286" s="1">
        <v>44.170132191465122</v>
      </c>
      <c r="E8286" s="1">
        <v>3.7828678085348808</v>
      </c>
    </row>
    <row r="8287" spans="1:5" x14ac:dyDescent="0.25">
      <c r="A8287" s="2">
        <v>46368.208333333343</v>
      </c>
      <c r="B8287" s="1">
        <v>47.776000000000003</v>
      </c>
      <c r="C8287" s="1">
        <v>80.875528209999999</v>
      </c>
      <c r="D8287" s="1">
        <v>44.170132191465122</v>
      </c>
      <c r="E8287" s="1">
        <v>3.6058678085348821</v>
      </c>
    </row>
    <row r="8288" spans="1:5" x14ac:dyDescent="0.25">
      <c r="A8288" s="2">
        <v>46368.25</v>
      </c>
      <c r="B8288" s="1">
        <v>49.917000000000002</v>
      </c>
      <c r="C8288" s="1">
        <v>86.267230100000006</v>
      </c>
      <c r="D8288" s="1">
        <v>44.170132191465122</v>
      </c>
      <c r="E8288" s="1">
        <v>5.7468678085348799</v>
      </c>
    </row>
    <row r="8289" spans="1:5" x14ac:dyDescent="0.25">
      <c r="A8289" s="2">
        <v>46368.291666666657</v>
      </c>
      <c r="B8289" s="1">
        <v>53.133000000000003</v>
      </c>
      <c r="C8289" s="1">
        <v>95.778599670000006</v>
      </c>
      <c r="D8289" s="1">
        <v>44.170132191465122</v>
      </c>
      <c r="E8289" s="1">
        <v>8.962867808534881</v>
      </c>
    </row>
    <row r="8290" spans="1:5" x14ac:dyDescent="0.25">
      <c r="A8290" s="2">
        <v>46368.333333333343</v>
      </c>
      <c r="B8290" s="1">
        <v>55.701999999999998</v>
      </c>
      <c r="C8290" s="1">
        <v>105.1599647</v>
      </c>
      <c r="D8290" s="1">
        <v>44.170132191465122</v>
      </c>
      <c r="E8290" s="1">
        <v>11.53186780853488</v>
      </c>
    </row>
    <row r="8291" spans="1:5" x14ac:dyDescent="0.25">
      <c r="A8291" s="2">
        <v>46368.375</v>
      </c>
      <c r="B8291" s="1">
        <v>58.945</v>
      </c>
      <c r="C8291" s="1">
        <v>98.992434070000002</v>
      </c>
      <c r="D8291" s="1">
        <v>44.170132191465122</v>
      </c>
      <c r="E8291" s="1">
        <v>14.77486780853488</v>
      </c>
    </row>
    <row r="8292" spans="1:5" x14ac:dyDescent="0.25">
      <c r="A8292" s="2">
        <v>46368.416666666657</v>
      </c>
      <c r="B8292" s="1">
        <v>62.091000000000001</v>
      </c>
      <c r="C8292" s="1">
        <v>94.061261540000004</v>
      </c>
      <c r="D8292" s="1">
        <v>44.170132191465122</v>
      </c>
      <c r="E8292" s="1">
        <v>17.920867808534879</v>
      </c>
    </row>
    <row r="8293" spans="1:5" x14ac:dyDescent="0.25">
      <c r="A8293" s="2">
        <v>46368.458333333343</v>
      </c>
      <c r="B8293" s="1">
        <v>63.15</v>
      </c>
      <c r="C8293" s="1">
        <v>91.383240099999995</v>
      </c>
      <c r="D8293" s="1">
        <v>44.170132191465122</v>
      </c>
      <c r="E8293" s="1">
        <v>18.97986780853488</v>
      </c>
    </row>
    <row r="8294" spans="1:5" x14ac:dyDescent="0.25">
      <c r="A8294" s="2">
        <v>46368.5</v>
      </c>
      <c r="B8294" s="1">
        <v>62.975000000000001</v>
      </c>
      <c r="C8294" s="1">
        <v>87.997061450000004</v>
      </c>
      <c r="D8294" s="1">
        <v>44.170132191465122</v>
      </c>
      <c r="E8294" s="1">
        <v>18.80486780853488</v>
      </c>
    </row>
    <row r="8295" spans="1:5" x14ac:dyDescent="0.25">
      <c r="A8295" s="2">
        <v>46368.541666666657</v>
      </c>
      <c r="B8295" s="1">
        <v>61.792999999999999</v>
      </c>
      <c r="C8295" s="1">
        <v>86.73507463</v>
      </c>
      <c r="D8295" s="1">
        <v>44.170132191465122</v>
      </c>
      <c r="E8295" s="1">
        <v>17.622867808534881</v>
      </c>
    </row>
    <row r="8296" spans="1:5" x14ac:dyDescent="0.25">
      <c r="A8296" s="2">
        <v>46368.583333333343</v>
      </c>
      <c r="B8296" s="1">
        <v>60.524000000000001</v>
      </c>
      <c r="C8296" s="1">
        <v>95.639988340000002</v>
      </c>
      <c r="D8296" s="1">
        <v>44.170132191465122</v>
      </c>
      <c r="E8296" s="1">
        <v>16.353867808534879</v>
      </c>
    </row>
    <row r="8297" spans="1:5" x14ac:dyDescent="0.25">
      <c r="A8297" s="2">
        <v>46368.625</v>
      </c>
      <c r="B8297" s="1">
        <v>59.12</v>
      </c>
      <c r="C8297" s="1">
        <v>102.32024079999999</v>
      </c>
      <c r="D8297" s="1">
        <v>44.170132191465122</v>
      </c>
      <c r="E8297" s="1">
        <v>14.949867808534879</v>
      </c>
    </row>
    <row r="8298" spans="1:5" x14ac:dyDescent="0.25">
      <c r="A8298" s="2">
        <v>46368.666666666657</v>
      </c>
      <c r="B8298" s="1">
        <v>59.811</v>
      </c>
      <c r="C8298" s="1">
        <v>112.91541719999999</v>
      </c>
      <c r="D8298" s="1">
        <v>44.170132191465122</v>
      </c>
      <c r="E8298" s="1">
        <v>15.64086780853488</v>
      </c>
    </row>
    <row r="8299" spans="1:5" x14ac:dyDescent="0.25">
      <c r="A8299" s="2">
        <v>46368.708333333343</v>
      </c>
      <c r="B8299" s="1">
        <v>62.838000000000001</v>
      </c>
      <c r="C8299" s="1">
        <v>112.91541719999999</v>
      </c>
      <c r="D8299" s="1">
        <v>44.170132191465122</v>
      </c>
      <c r="E8299" s="1">
        <v>18.667867808534879</v>
      </c>
    </row>
    <row r="8300" spans="1:5" x14ac:dyDescent="0.25">
      <c r="A8300" s="2">
        <v>46368.75</v>
      </c>
      <c r="B8300" s="1">
        <v>63.823999999999998</v>
      </c>
      <c r="C8300" s="1">
        <v>112.91541719999999</v>
      </c>
      <c r="D8300" s="1">
        <v>44.170132191465122</v>
      </c>
      <c r="E8300" s="1">
        <v>19.65386780853488</v>
      </c>
    </row>
    <row r="8301" spans="1:5" x14ac:dyDescent="0.25">
      <c r="A8301" s="2">
        <v>46368.791666666657</v>
      </c>
      <c r="B8301" s="1">
        <v>61.953000000000003</v>
      </c>
      <c r="C8301" s="1">
        <v>112.91541719999999</v>
      </c>
      <c r="D8301" s="1">
        <v>44.170132191465122</v>
      </c>
      <c r="E8301" s="1">
        <v>17.782867808534881</v>
      </c>
    </row>
    <row r="8302" spans="1:5" x14ac:dyDescent="0.25">
      <c r="A8302" s="2">
        <v>46368.833333333343</v>
      </c>
      <c r="B8302" s="1">
        <v>57.781999999999996</v>
      </c>
      <c r="C8302" s="1">
        <v>109.3789038</v>
      </c>
      <c r="D8302" s="1">
        <v>44.170132191465122</v>
      </c>
      <c r="E8302" s="1">
        <v>13.611867808534869</v>
      </c>
    </row>
    <row r="8303" spans="1:5" x14ac:dyDescent="0.25">
      <c r="A8303" s="2">
        <v>46368.875</v>
      </c>
      <c r="B8303" s="1">
        <v>54.826999999999998</v>
      </c>
      <c r="C8303" s="1">
        <v>104.2693426</v>
      </c>
      <c r="D8303" s="1">
        <v>44.170132191465122</v>
      </c>
      <c r="E8303" s="1">
        <v>10.65686780853488</v>
      </c>
    </row>
    <row r="8304" spans="1:5" x14ac:dyDescent="0.25">
      <c r="A8304" s="2">
        <v>46368.916666666657</v>
      </c>
      <c r="B8304" s="1">
        <v>53.186</v>
      </c>
      <c r="C8304" s="1">
        <v>101.7227304</v>
      </c>
      <c r="D8304" s="1">
        <v>44.170132191465122</v>
      </c>
      <c r="E8304" s="1">
        <v>9.0158678085348782</v>
      </c>
    </row>
    <row r="8305" spans="1:5" x14ac:dyDescent="0.25">
      <c r="A8305" s="2">
        <v>46368.958333333343</v>
      </c>
      <c r="B8305" s="1">
        <v>50.152999999999999</v>
      </c>
      <c r="C8305" s="1">
        <v>99.706758359999995</v>
      </c>
      <c r="D8305" s="1">
        <v>44.170132191465122</v>
      </c>
      <c r="E8305" s="1">
        <v>5.982867808534877</v>
      </c>
    </row>
    <row r="8306" spans="1:5" x14ac:dyDescent="0.25">
      <c r="A8306" s="2">
        <v>46369</v>
      </c>
      <c r="B8306" s="1">
        <v>47.207000000000001</v>
      </c>
      <c r="C8306" s="1">
        <v>95.077774169999998</v>
      </c>
      <c r="D8306" s="1">
        <v>44.170132191465122</v>
      </c>
      <c r="E8306" s="1">
        <v>3.036867808534879</v>
      </c>
    </row>
    <row r="8307" spans="1:5" x14ac:dyDescent="0.25">
      <c r="A8307" s="2">
        <v>46369.041666666657</v>
      </c>
      <c r="B8307" s="1">
        <v>45.149000000000001</v>
      </c>
      <c r="C8307" s="1">
        <v>86.83556815</v>
      </c>
      <c r="D8307" s="1">
        <v>44.170132191465122</v>
      </c>
      <c r="E8307" s="1">
        <v>0.9788678085348792</v>
      </c>
    </row>
    <row r="8308" spans="1:5" x14ac:dyDescent="0.25">
      <c r="A8308" s="2">
        <v>46369.083333333343</v>
      </c>
      <c r="B8308" s="1">
        <v>43.78</v>
      </c>
      <c r="C8308" s="1">
        <v>82.212937859999997</v>
      </c>
      <c r="D8308" s="1">
        <v>44.170132191465122</v>
      </c>
      <c r="E8308" s="1">
        <v>-0.39013219146512063</v>
      </c>
    </row>
    <row r="8309" spans="1:5" x14ac:dyDescent="0.25">
      <c r="A8309" s="2">
        <v>46369.125</v>
      </c>
      <c r="B8309" s="1">
        <v>43.436</v>
      </c>
      <c r="C8309" s="1">
        <v>77.852660110000002</v>
      </c>
      <c r="D8309" s="1">
        <v>44.170132191465122</v>
      </c>
      <c r="E8309" s="1">
        <v>-0.73413219146512176</v>
      </c>
    </row>
    <row r="8310" spans="1:5" x14ac:dyDescent="0.25">
      <c r="A8310" s="2">
        <v>46369.166666666657</v>
      </c>
      <c r="B8310" s="1">
        <v>43.808999999999997</v>
      </c>
      <c r="C8310" s="1">
        <v>74.557306589999996</v>
      </c>
      <c r="D8310" s="1">
        <v>44.170132191465122</v>
      </c>
      <c r="E8310" s="1">
        <v>-0.36113219146512421</v>
      </c>
    </row>
    <row r="8311" spans="1:5" x14ac:dyDescent="0.25">
      <c r="A8311" s="2">
        <v>46369.208333333343</v>
      </c>
      <c r="B8311" s="1">
        <v>43.475000000000001</v>
      </c>
      <c r="C8311" s="1">
        <v>74.557306589999996</v>
      </c>
      <c r="D8311" s="1">
        <v>44.170132191465122</v>
      </c>
      <c r="E8311" s="1">
        <v>-0.69513219146512029</v>
      </c>
    </row>
    <row r="8312" spans="1:5" x14ac:dyDescent="0.25">
      <c r="A8312" s="2">
        <v>46369.25</v>
      </c>
      <c r="B8312" s="1">
        <v>44.481999999999999</v>
      </c>
      <c r="C8312" s="1">
        <v>77.852660110000002</v>
      </c>
      <c r="D8312" s="1">
        <v>44.170132191465122</v>
      </c>
      <c r="E8312" s="1">
        <v>0.31186780853487761</v>
      </c>
    </row>
    <row r="8313" spans="1:5" x14ac:dyDescent="0.25">
      <c r="A8313" s="2">
        <v>46369.291666666657</v>
      </c>
      <c r="B8313" s="1">
        <v>46.8</v>
      </c>
      <c r="C8313" s="1">
        <v>82.212937859999997</v>
      </c>
      <c r="D8313" s="1">
        <v>44.170132191465122</v>
      </c>
      <c r="E8313" s="1">
        <v>2.629867808534875</v>
      </c>
    </row>
    <row r="8314" spans="1:5" x14ac:dyDescent="0.25">
      <c r="A8314" s="2">
        <v>46369.333333333343</v>
      </c>
      <c r="B8314" s="1">
        <v>48.768000000000001</v>
      </c>
      <c r="C8314" s="1">
        <v>87.957322919999996</v>
      </c>
      <c r="D8314" s="1">
        <v>44.170132191465122</v>
      </c>
      <c r="E8314" s="1">
        <v>4.597867808534879</v>
      </c>
    </row>
    <row r="8315" spans="1:5" x14ac:dyDescent="0.25">
      <c r="A8315" s="2">
        <v>46369.375</v>
      </c>
      <c r="B8315" s="1">
        <v>52.786000000000001</v>
      </c>
      <c r="C8315" s="1">
        <v>87.957322919999996</v>
      </c>
      <c r="D8315" s="1">
        <v>44.170132191465122</v>
      </c>
      <c r="E8315" s="1">
        <v>8.6158678085348797</v>
      </c>
    </row>
    <row r="8316" spans="1:5" x14ac:dyDescent="0.25">
      <c r="A8316" s="2">
        <v>46369.416666666657</v>
      </c>
      <c r="B8316" s="1">
        <v>56.811</v>
      </c>
      <c r="C8316" s="1">
        <v>85.009060820000002</v>
      </c>
      <c r="D8316" s="1">
        <v>44.170132191465122</v>
      </c>
      <c r="E8316" s="1">
        <v>12.64086780853488</v>
      </c>
    </row>
    <row r="8317" spans="1:5" x14ac:dyDescent="0.25">
      <c r="A8317" s="2">
        <v>46369.458333333343</v>
      </c>
      <c r="B8317" s="1">
        <v>58.747999999999998</v>
      </c>
      <c r="C8317" s="1">
        <v>84.772668800000005</v>
      </c>
      <c r="D8317" s="1">
        <v>44.170132191465122</v>
      </c>
      <c r="E8317" s="1">
        <v>14.577867808534879</v>
      </c>
    </row>
    <row r="8318" spans="1:5" x14ac:dyDescent="0.25">
      <c r="A8318" s="2">
        <v>46369.5</v>
      </c>
      <c r="B8318" s="1">
        <v>58.792000000000002</v>
      </c>
      <c r="C8318" s="1">
        <v>84.772668800000005</v>
      </c>
      <c r="D8318" s="1">
        <v>44.170132191465122</v>
      </c>
      <c r="E8318" s="1">
        <v>14.62186780853488</v>
      </c>
    </row>
    <row r="8319" spans="1:5" x14ac:dyDescent="0.25">
      <c r="A8319" s="2">
        <v>46369.541666666657</v>
      </c>
      <c r="B8319" s="1">
        <v>57.572000000000003</v>
      </c>
      <c r="C8319" s="1">
        <v>82.212937859999997</v>
      </c>
      <c r="D8319" s="1">
        <v>44.170132191465122</v>
      </c>
      <c r="E8319" s="1">
        <v>13.401867808534879</v>
      </c>
    </row>
    <row r="8320" spans="1:5" x14ac:dyDescent="0.25">
      <c r="A8320" s="2">
        <v>46369.583333333343</v>
      </c>
      <c r="B8320" s="1">
        <v>56.457000000000001</v>
      </c>
      <c r="C8320" s="1">
        <v>93.800105060000007</v>
      </c>
      <c r="D8320" s="1">
        <v>44.170132191465122</v>
      </c>
      <c r="E8320" s="1">
        <v>12.286867808534881</v>
      </c>
    </row>
    <row r="8321" spans="1:5" x14ac:dyDescent="0.25">
      <c r="A8321" s="2">
        <v>46369.625</v>
      </c>
      <c r="B8321" s="1">
        <v>55.369</v>
      </c>
      <c r="C8321" s="1">
        <v>99.998986329999994</v>
      </c>
      <c r="D8321" s="1">
        <v>44.170132191465122</v>
      </c>
      <c r="E8321" s="1">
        <v>11.19886780853488</v>
      </c>
    </row>
    <row r="8322" spans="1:5" x14ac:dyDescent="0.25">
      <c r="A8322" s="2">
        <v>46369.666666666657</v>
      </c>
      <c r="B8322" s="1">
        <v>56.127000000000002</v>
      </c>
      <c r="C8322" s="1">
        <v>107.8475519</v>
      </c>
      <c r="D8322" s="1">
        <v>44.170132191465122</v>
      </c>
      <c r="E8322" s="1">
        <v>11.956867808534881</v>
      </c>
    </row>
    <row r="8323" spans="1:5" x14ac:dyDescent="0.25">
      <c r="A8323" s="2">
        <v>46369.708333333343</v>
      </c>
      <c r="B8323" s="1">
        <v>59.453000000000003</v>
      </c>
      <c r="C8323" s="1">
        <v>108.8849264</v>
      </c>
      <c r="D8323" s="1">
        <v>44.170132191465122</v>
      </c>
      <c r="E8323" s="1">
        <v>15.282867808534879</v>
      </c>
    </row>
    <row r="8324" spans="1:5" x14ac:dyDescent="0.25">
      <c r="A8324" s="2">
        <v>46369.75</v>
      </c>
      <c r="B8324" s="1">
        <v>61.213999999999999</v>
      </c>
      <c r="C8324" s="1">
        <v>108.8849264</v>
      </c>
      <c r="D8324" s="1">
        <v>44.170132191465122</v>
      </c>
      <c r="E8324" s="1">
        <v>17.04386780853488</v>
      </c>
    </row>
    <row r="8325" spans="1:5" x14ac:dyDescent="0.25">
      <c r="A8325" s="2">
        <v>46369.791666666657</v>
      </c>
      <c r="B8325" s="1">
        <v>59.988999999999997</v>
      </c>
      <c r="C8325" s="1">
        <v>108.8849264</v>
      </c>
      <c r="D8325" s="1">
        <v>44.170132191465122</v>
      </c>
      <c r="E8325" s="1">
        <v>15.818867808534881</v>
      </c>
    </row>
    <row r="8326" spans="1:5" x14ac:dyDescent="0.25">
      <c r="A8326" s="2">
        <v>46369.833333333343</v>
      </c>
      <c r="B8326" s="1">
        <v>56.981999999999999</v>
      </c>
      <c r="C8326" s="1">
        <v>108.8849264</v>
      </c>
      <c r="D8326" s="1">
        <v>44.170132191465122</v>
      </c>
      <c r="E8326" s="1">
        <v>12.811867808534879</v>
      </c>
    </row>
    <row r="8327" spans="1:5" x14ac:dyDescent="0.25">
      <c r="A8327" s="2">
        <v>46369.875</v>
      </c>
      <c r="B8327" s="1">
        <v>55.192999999999998</v>
      </c>
      <c r="C8327" s="1">
        <v>106.8254628</v>
      </c>
      <c r="D8327" s="1">
        <v>44.170132191465122</v>
      </c>
      <c r="E8327" s="1">
        <v>11.02286780853488</v>
      </c>
    </row>
    <row r="8328" spans="1:5" x14ac:dyDescent="0.25">
      <c r="A8328" s="2">
        <v>46369.916666666657</v>
      </c>
      <c r="B8328" s="1">
        <v>54.362000000000002</v>
      </c>
      <c r="C8328" s="1">
        <v>104.49112169999999</v>
      </c>
      <c r="D8328" s="1">
        <v>44.170132191465122</v>
      </c>
      <c r="E8328" s="1">
        <v>10.19186780853488</v>
      </c>
    </row>
    <row r="8329" spans="1:5" x14ac:dyDescent="0.25">
      <c r="A8329" s="2">
        <v>46369.958333333343</v>
      </c>
      <c r="B8329" s="1">
        <v>51.539000000000001</v>
      </c>
      <c r="C8329" s="1">
        <v>98.481461159999995</v>
      </c>
      <c r="D8329" s="1">
        <v>44.170132191465122</v>
      </c>
      <c r="E8329" s="1">
        <v>7.3688678085348798</v>
      </c>
    </row>
    <row r="8330" spans="1:5" x14ac:dyDescent="0.25">
      <c r="A8330" s="2">
        <v>46370</v>
      </c>
      <c r="B8330" s="1">
        <v>49.173999999999999</v>
      </c>
      <c r="C8330" s="1">
        <v>93.680940519999993</v>
      </c>
      <c r="D8330" s="1">
        <v>44.170132191465122</v>
      </c>
      <c r="E8330" s="1">
        <v>5.0038678085348778</v>
      </c>
    </row>
    <row r="8331" spans="1:5" x14ac:dyDescent="0.25">
      <c r="A8331" s="2">
        <v>46370.041666666657</v>
      </c>
      <c r="B8331" s="1">
        <v>47.576000000000001</v>
      </c>
      <c r="C8331" s="1">
        <v>88.339187550000005</v>
      </c>
      <c r="D8331" s="1">
        <v>44.170132191465122</v>
      </c>
      <c r="E8331" s="1">
        <v>3.4058678085348788</v>
      </c>
    </row>
    <row r="8332" spans="1:5" x14ac:dyDescent="0.25">
      <c r="A8332" s="2">
        <v>46370.083333333343</v>
      </c>
      <c r="B8332" s="1">
        <v>47.28</v>
      </c>
      <c r="C8332" s="1">
        <v>86.906522539999997</v>
      </c>
      <c r="D8332" s="1">
        <v>44.170132191465122</v>
      </c>
      <c r="E8332" s="1">
        <v>3.109867808534879</v>
      </c>
    </row>
    <row r="8333" spans="1:5" x14ac:dyDescent="0.25">
      <c r="A8333" s="2">
        <v>46370.125</v>
      </c>
      <c r="B8333" s="1">
        <v>47.826000000000001</v>
      </c>
      <c r="C8333" s="1">
        <v>86.906522539999997</v>
      </c>
      <c r="D8333" s="1">
        <v>44.170132191465122</v>
      </c>
      <c r="E8333" s="1">
        <v>3.6558678085348788</v>
      </c>
    </row>
    <row r="8334" spans="1:5" x14ac:dyDescent="0.25">
      <c r="A8334" s="2">
        <v>46370.166666666657</v>
      </c>
      <c r="B8334" s="1">
        <v>49.317</v>
      </c>
      <c r="C8334" s="1">
        <v>86.906522539999997</v>
      </c>
      <c r="D8334" s="1">
        <v>44.170132191465122</v>
      </c>
      <c r="E8334" s="1">
        <v>5.1468678085348776</v>
      </c>
    </row>
    <row r="8335" spans="1:5" x14ac:dyDescent="0.25">
      <c r="A8335" s="2">
        <v>46370.208333333343</v>
      </c>
      <c r="B8335" s="1">
        <v>53.021999999999998</v>
      </c>
      <c r="C8335" s="1">
        <v>93.461175069999996</v>
      </c>
      <c r="D8335" s="1">
        <v>44.170132191465122</v>
      </c>
      <c r="E8335" s="1">
        <v>8.8518678085348768</v>
      </c>
    </row>
    <row r="8336" spans="1:5" x14ac:dyDescent="0.25">
      <c r="A8336" s="2">
        <v>46370.25</v>
      </c>
      <c r="B8336" s="1">
        <v>62.363</v>
      </c>
      <c r="C8336" s="1">
        <v>102.32024079999999</v>
      </c>
      <c r="D8336" s="1">
        <v>44.170132191465122</v>
      </c>
      <c r="E8336" s="1">
        <v>18.192867808534881</v>
      </c>
    </row>
    <row r="8337" spans="1:5" x14ac:dyDescent="0.25">
      <c r="A8337" s="2">
        <v>46370.291666666657</v>
      </c>
      <c r="B8337" s="1">
        <v>68.811000000000007</v>
      </c>
      <c r="C8337" s="1">
        <v>110.85516200000001</v>
      </c>
      <c r="D8337" s="1">
        <v>44.170132191465122</v>
      </c>
      <c r="E8337" s="1">
        <v>24.640867808534889</v>
      </c>
    </row>
    <row r="8338" spans="1:5" x14ac:dyDescent="0.25">
      <c r="A8338" s="2">
        <v>46370.333333333343</v>
      </c>
      <c r="B8338" s="1">
        <v>70.819000000000003</v>
      </c>
      <c r="C8338" s="1">
        <v>154.34306050000001</v>
      </c>
      <c r="D8338" s="1">
        <v>91.546260455894995</v>
      </c>
      <c r="E8338" s="1">
        <v>-20.727260455894989</v>
      </c>
    </row>
    <row r="8339" spans="1:5" x14ac:dyDescent="0.25">
      <c r="A8339" s="2">
        <v>46370.375</v>
      </c>
      <c r="B8339" s="1">
        <v>72.096000000000004</v>
      </c>
      <c r="C8339" s="1">
        <v>140.0341067</v>
      </c>
      <c r="D8339" s="1">
        <v>91.546260455894995</v>
      </c>
      <c r="E8339" s="1">
        <v>-19.450260455894991</v>
      </c>
    </row>
    <row r="8340" spans="1:5" x14ac:dyDescent="0.25">
      <c r="A8340" s="2">
        <v>46370.416666666657</v>
      </c>
      <c r="B8340" s="1">
        <v>74.013999999999996</v>
      </c>
      <c r="C8340" s="1">
        <v>133.77905759999999</v>
      </c>
      <c r="D8340" s="1">
        <v>91.546260455894995</v>
      </c>
      <c r="E8340" s="1">
        <v>-17.532260455894999</v>
      </c>
    </row>
    <row r="8341" spans="1:5" x14ac:dyDescent="0.25">
      <c r="A8341" s="2">
        <v>46370.458333333343</v>
      </c>
      <c r="B8341" s="1">
        <v>74.837000000000003</v>
      </c>
      <c r="C8341" s="1">
        <v>130.57634279999999</v>
      </c>
      <c r="D8341" s="1">
        <v>91.546260455894995</v>
      </c>
      <c r="E8341" s="1">
        <v>-16.709260455894992</v>
      </c>
    </row>
    <row r="8342" spans="1:5" x14ac:dyDescent="0.25">
      <c r="A8342" s="2">
        <v>46370.5</v>
      </c>
      <c r="B8342" s="1">
        <v>74.695999999999998</v>
      </c>
      <c r="C8342" s="1">
        <v>126.1221633</v>
      </c>
      <c r="D8342" s="1">
        <v>91.546260455894995</v>
      </c>
      <c r="E8342" s="1">
        <v>-16.850260455895</v>
      </c>
    </row>
    <row r="8343" spans="1:5" x14ac:dyDescent="0.25">
      <c r="A8343" s="2">
        <v>46370.541666666657</v>
      </c>
      <c r="B8343" s="1">
        <v>74.296000000000006</v>
      </c>
      <c r="C8343" s="1">
        <v>129.25265049999999</v>
      </c>
      <c r="D8343" s="1">
        <v>91.546260455894995</v>
      </c>
      <c r="E8343" s="1">
        <v>-17.250260455894988</v>
      </c>
    </row>
    <row r="8344" spans="1:5" x14ac:dyDescent="0.25">
      <c r="A8344" s="2">
        <v>46370.583333333343</v>
      </c>
      <c r="B8344" s="1">
        <v>73.004999999999995</v>
      </c>
      <c r="C8344" s="1">
        <v>135.3576133</v>
      </c>
      <c r="D8344" s="1">
        <v>91.546260455894995</v>
      </c>
      <c r="E8344" s="1">
        <v>-18.541260455894999</v>
      </c>
    </row>
    <row r="8345" spans="1:5" x14ac:dyDescent="0.25">
      <c r="A8345" s="2">
        <v>46370.625</v>
      </c>
      <c r="B8345" s="1">
        <v>71.558999999999997</v>
      </c>
      <c r="C8345" s="1">
        <v>140.37558229999999</v>
      </c>
      <c r="D8345" s="1">
        <v>91.546260455894995</v>
      </c>
      <c r="E8345" s="1">
        <v>-19.987260455895001</v>
      </c>
    </row>
    <row r="8346" spans="1:5" x14ac:dyDescent="0.25">
      <c r="A8346" s="2">
        <v>46370.666666666657</v>
      </c>
      <c r="B8346" s="1">
        <v>71.927999999999997</v>
      </c>
      <c r="C8346" s="1">
        <v>154.34306050000001</v>
      </c>
      <c r="D8346" s="1">
        <v>91.546260455894995</v>
      </c>
      <c r="E8346" s="1">
        <v>-19.618260455895001</v>
      </c>
    </row>
    <row r="8347" spans="1:5" x14ac:dyDescent="0.25">
      <c r="A8347" s="2">
        <v>46370.708333333343</v>
      </c>
      <c r="B8347" s="1">
        <v>74.149000000000001</v>
      </c>
      <c r="C8347" s="1">
        <v>155.20761590000001</v>
      </c>
      <c r="D8347" s="1">
        <v>91.546260455894995</v>
      </c>
      <c r="E8347" s="1">
        <v>-17.39726045589499</v>
      </c>
    </row>
    <row r="8348" spans="1:5" x14ac:dyDescent="0.25">
      <c r="A8348" s="2">
        <v>46370.75</v>
      </c>
      <c r="B8348" s="1">
        <v>74.088999999999999</v>
      </c>
      <c r="C8348" s="1">
        <v>155.20761590000001</v>
      </c>
      <c r="D8348" s="1">
        <v>91.546260455894995</v>
      </c>
      <c r="E8348" s="1">
        <v>-17.457260455895</v>
      </c>
    </row>
    <row r="8349" spans="1:5" x14ac:dyDescent="0.25">
      <c r="A8349" s="2">
        <v>46370.791666666657</v>
      </c>
      <c r="B8349" s="1">
        <v>72.557000000000002</v>
      </c>
      <c r="C8349" s="1">
        <v>155.20761590000001</v>
      </c>
      <c r="D8349" s="1">
        <v>91.546260455894995</v>
      </c>
      <c r="E8349" s="1">
        <v>-18.989260455894989</v>
      </c>
    </row>
    <row r="8350" spans="1:5" x14ac:dyDescent="0.25">
      <c r="A8350" s="2">
        <v>46370.833333333343</v>
      </c>
      <c r="B8350" s="1">
        <v>68.331999999999994</v>
      </c>
      <c r="C8350" s="1">
        <v>114.6986301</v>
      </c>
      <c r="D8350" s="1">
        <v>44.170132191465122</v>
      </c>
      <c r="E8350" s="1">
        <v>24.161867808534868</v>
      </c>
    </row>
    <row r="8351" spans="1:5" x14ac:dyDescent="0.25">
      <c r="A8351" s="2">
        <v>46370.875</v>
      </c>
      <c r="B8351" s="1">
        <v>64.41</v>
      </c>
      <c r="C8351" s="1">
        <v>109.94629860000001</v>
      </c>
      <c r="D8351" s="1">
        <v>44.170132191465122</v>
      </c>
      <c r="E8351" s="1">
        <v>20.239867808534871</v>
      </c>
    </row>
    <row r="8352" spans="1:5" x14ac:dyDescent="0.25">
      <c r="A8352" s="2">
        <v>46370.916666666657</v>
      </c>
      <c r="B8352" s="1">
        <v>60.941000000000003</v>
      </c>
      <c r="C8352" s="1">
        <v>106.8254628</v>
      </c>
      <c r="D8352" s="1">
        <v>44.170132191465122</v>
      </c>
      <c r="E8352" s="1">
        <v>16.770867808534881</v>
      </c>
    </row>
    <row r="8353" spans="1:5" x14ac:dyDescent="0.25">
      <c r="A8353" s="2">
        <v>46370.958333333343</v>
      </c>
      <c r="B8353" s="1">
        <v>57.145000000000003</v>
      </c>
      <c r="C8353" s="1">
        <v>102.6359854</v>
      </c>
      <c r="D8353" s="1">
        <v>44.170132191465122</v>
      </c>
      <c r="E8353" s="1">
        <v>12.97486780853488</v>
      </c>
    </row>
    <row r="8354" spans="1:5" x14ac:dyDescent="0.25">
      <c r="A8354" s="2">
        <v>46371</v>
      </c>
      <c r="B8354" s="1">
        <v>53.835999999999999</v>
      </c>
      <c r="C8354" s="1">
        <v>95.232262989999995</v>
      </c>
      <c r="D8354" s="1">
        <v>44.170132191465122</v>
      </c>
      <c r="E8354" s="1">
        <v>9.6658678085348768</v>
      </c>
    </row>
    <row r="8355" spans="1:5" x14ac:dyDescent="0.25">
      <c r="A8355" s="2">
        <v>46371.041666666657</v>
      </c>
      <c r="B8355" s="1">
        <v>51.847000000000001</v>
      </c>
      <c r="C8355" s="1">
        <v>94.199265339999997</v>
      </c>
      <c r="D8355" s="1">
        <v>44.170132191465122</v>
      </c>
      <c r="E8355" s="1">
        <v>7.6768678085348796</v>
      </c>
    </row>
    <row r="8356" spans="1:5" x14ac:dyDescent="0.25">
      <c r="A8356" s="2">
        <v>46371.083333333343</v>
      </c>
      <c r="B8356" s="1">
        <v>51.201000000000001</v>
      </c>
      <c r="C8356" s="1">
        <v>89.280246550000001</v>
      </c>
      <c r="D8356" s="1">
        <v>44.170132191465122</v>
      </c>
      <c r="E8356" s="1">
        <v>7.0308678085348788</v>
      </c>
    </row>
    <row r="8357" spans="1:5" x14ac:dyDescent="0.25">
      <c r="A8357" s="2">
        <v>46371.125</v>
      </c>
      <c r="B8357" s="1">
        <v>51.54</v>
      </c>
      <c r="C8357" s="1">
        <v>89.280246550000001</v>
      </c>
      <c r="D8357" s="1">
        <v>44.170132191465122</v>
      </c>
      <c r="E8357" s="1">
        <v>7.3698678085348774</v>
      </c>
    </row>
    <row r="8358" spans="1:5" x14ac:dyDescent="0.25">
      <c r="A8358" s="2">
        <v>46371.166666666657</v>
      </c>
      <c r="B8358" s="1">
        <v>52.884999999999998</v>
      </c>
      <c r="C8358" s="1">
        <v>89.280246550000001</v>
      </c>
      <c r="D8358" s="1">
        <v>44.170132191465122</v>
      </c>
      <c r="E8358" s="1">
        <v>8.7148678085348763</v>
      </c>
    </row>
    <row r="8359" spans="1:5" x14ac:dyDescent="0.25">
      <c r="A8359" s="2">
        <v>46371.208333333343</v>
      </c>
      <c r="B8359" s="1">
        <v>56.015000000000001</v>
      </c>
      <c r="C8359" s="1">
        <v>94.505850910000007</v>
      </c>
      <c r="D8359" s="1">
        <v>44.170132191465122</v>
      </c>
      <c r="E8359" s="1">
        <v>11.844867808534881</v>
      </c>
    </row>
    <row r="8360" spans="1:5" x14ac:dyDescent="0.25">
      <c r="A8360" s="2">
        <v>46371.25</v>
      </c>
      <c r="B8360" s="1">
        <v>64.462999999999994</v>
      </c>
      <c r="C8360" s="1">
        <v>103.7958282</v>
      </c>
      <c r="D8360" s="1">
        <v>44.170132191465122</v>
      </c>
      <c r="E8360" s="1">
        <v>20.292867808534869</v>
      </c>
    </row>
    <row r="8361" spans="1:5" x14ac:dyDescent="0.25">
      <c r="A8361" s="2">
        <v>46371.291666666657</v>
      </c>
      <c r="B8361" s="1">
        <v>70.346999999999994</v>
      </c>
      <c r="C8361" s="1">
        <v>112.78101340000001</v>
      </c>
      <c r="D8361" s="1">
        <v>44.170132191465122</v>
      </c>
      <c r="E8361" s="1">
        <v>26.176867808534869</v>
      </c>
    </row>
    <row r="8362" spans="1:5" x14ac:dyDescent="0.25">
      <c r="A8362" s="2">
        <v>46371.333333333343</v>
      </c>
      <c r="B8362" s="1">
        <v>71.73</v>
      </c>
      <c r="C8362" s="1">
        <v>156.79263130000001</v>
      </c>
      <c r="D8362" s="1">
        <v>91.546260455894995</v>
      </c>
      <c r="E8362" s="1">
        <v>-19.816260455894991</v>
      </c>
    </row>
    <row r="8363" spans="1:5" x14ac:dyDescent="0.25">
      <c r="A8363" s="2">
        <v>46371.375</v>
      </c>
      <c r="B8363" s="1">
        <v>72.540999999999997</v>
      </c>
      <c r="C8363" s="1">
        <v>140.16853409999999</v>
      </c>
      <c r="D8363" s="1">
        <v>91.546260455894995</v>
      </c>
      <c r="E8363" s="1">
        <v>-19.005260455895002</v>
      </c>
    </row>
    <row r="8364" spans="1:5" x14ac:dyDescent="0.25">
      <c r="A8364" s="2">
        <v>46371.416666666657</v>
      </c>
      <c r="B8364" s="1">
        <v>74.254999999999995</v>
      </c>
      <c r="C8364" s="1">
        <v>134.71462589999999</v>
      </c>
      <c r="D8364" s="1">
        <v>91.546260455894995</v>
      </c>
      <c r="E8364" s="1">
        <v>-17.291260455894999</v>
      </c>
    </row>
    <row r="8365" spans="1:5" x14ac:dyDescent="0.25">
      <c r="A8365" s="2">
        <v>46371.458333333343</v>
      </c>
      <c r="B8365" s="1">
        <v>74.756</v>
      </c>
      <c r="C8365" s="1">
        <v>130.75624629999999</v>
      </c>
      <c r="D8365" s="1">
        <v>91.546260455894995</v>
      </c>
      <c r="E8365" s="1">
        <v>-16.790260455894991</v>
      </c>
    </row>
    <row r="8366" spans="1:5" x14ac:dyDescent="0.25">
      <c r="A8366" s="2">
        <v>46371.5</v>
      </c>
      <c r="B8366" s="1">
        <v>74.596000000000004</v>
      </c>
      <c r="C8366" s="1">
        <v>127.4694264</v>
      </c>
      <c r="D8366" s="1">
        <v>91.546260455894995</v>
      </c>
      <c r="E8366" s="1">
        <v>-16.950260455894991</v>
      </c>
    </row>
    <row r="8367" spans="1:5" x14ac:dyDescent="0.25">
      <c r="A8367" s="2">
        <v>46371.541666666657</v>
      </c>
      <c r="B8367" s="1">
        <v>73.983000000000004</v>
      </c>
      <c r="C8367" s="1">
        <v>129.25265049999999</v>
      </c>
      <c r="D8367" s="1">
        <v>91.546260455894995</v>
      </c>
      <c r="E8367" s="1">
        <v>-17.563260455894991</v>
      </c>
    </row>
    <row r="8368" spans="1:5" x14ac:dyDescent="0.25">
      <c r="A8368" s="2">
        <v>46371.583333333343</v>
      </c>
      <c r="B8368" s="1">
        <v>72.768000000000001</v>
      </c>
      <c r="C8368" s="1">
        <v>135.33282800000001</v>
      </c>
      <c r="D8368" s="1">
        <v>91.546260455894995</v>
      </c>
      <c r="E8368" s="1">
        <v>-18.778260455894991</v>
      </c>
    </row>
    <row r="8369" spans="1:5" x14ac:dyDescent="0.25">
      <c r="A8369" s="2">
        <v>46371.625</v>
      </c>
      <c r="B8369" s="1">
        <v>71.287000000000006</v>
      </c>
      <c r="C8369" s="1">
        <v>140.5855158</v>
      </c>
      <c r="D8369" s="1">
        <v>91.546260455894995</v>
      </c>
      <c r="E8369" s="1">
        <v>-20.259260455894989</v>
      </c>
    </row>
    <row r="8370" spans="1:5" x14ac:dyDescent="0.25">
      <c r="A8370" s="2">
        <v>46371.666666666657</v>
      </c>
      <c r="B8370" s="1">
        <v>71.665999999999997</v>
      </c>
      <c r="C8370" s="1">
        <v>156.79263130000001</v>
      </c>
      <c r="D8370" s="1">
        <v>91.546260455894995</v>
      </c>
      <c r="E8370" s="1">
        <v>-19.880260455895002</v>
      </c>
    </row>
    <row r="8371" spans="1:5" x14ac:dyDescent="0.25">
      <c r="A8371" s="2">
        <v>46371.708333333343</v>
      </c>
      <c r="B8371" s="1">
        <v>73.942999999999998</v>
      </c>
      <c r="C8371" s="1">
        <v>156.79263130000001</v>
      </c>
      <c r="D8371" s="1">
        <v>91.546260455894995</v>
      </c>
      <c r="E8371" s="1">
        <v>-17.603260455895001</v>
      </c>
    </row>
    <row r="8372" spans="1:5" x14ac:dyDescent="0.25">
      <c r="A8372" s="2">
        <v>46371.75</v>
      </c>
      <c r="B8372" s="1">
        <v>73.97</v>
      </c>
      <c r="C8372" s="1">
        <v>156.79263130000001</v>
      </c>
      <c r="D8372" s="1">
        <v>91.546260455894995</v>
      </c>
      <c r="E8372" s="1">
        <v>-17.576260455895</v>
      </c>
    </row>
    <row r="8373" spans="1:5" x14ac:dyDescent="0.25">
      <c r="A8373" s="2">
        <v>46371.791666666657</v>
      </c>
      <c r="B8373" s="1">
        <v>72.394999999999996</v>
      </c>
      <c r="C8373" s="1">
        <v>156.79263130000001</v>
      </c>
      <c r="D8373" s="1">
        <v>91.546260455894995</v>
      </c>
      <c r="E8373" s="1">
        <v>-19.151260455894999</v>
      </c>
    </row>
    <row r="8374" spans="1:5" x14ac:dyDescent="0.25">
      <c r="A8374" s="2">
        <v>46371.833333333343</v>
      </c>
      <c r="B8374" s="1">
        <v>68.173000000000002</v>
      </c>
      <c r="C8374" s="1">
        <v>113.568832</v>
      </c>
      <c r="D8374" s="1">
        <v>44.170132191465122</v>
      </c>
      <c r="E8374" s="1">
        <v>24.00286780853488</v>
      </c>
    </row>
    <row r="8375" spans="1:5" x14ac:dyDescent="0.25">
      <c r="A8375" s="2">
        <v>46371.875</v>
      </c>
      <c r="B8375" s="1">
        <v>64.308000000000007</v>
      </c>
      <c r="C8375" s="1">
        <v>109.94629860000001</v>
      </c>
      <c r="D8375" s="1">
        <v>44.170132191465122</v>
      </c>
      <c r="E8375" s="1">
        <v>20.137867808534889</v>
      </c>
    </row>
    <row r="8376" spans="1:5" x14ac:dyDescent="0.25">
      <c r="A8376" s="2">
        <v>46371.916666666657</v>
      </c>
      <c r="B8376" s="1">
        <v>60.795999999999999</v>
      </c>
      <c r="C8376" s="1">
        <v>106.8254628</v>
      </c>
      <c r="D8376" s="1">
        <v>44.170132191465122</v>
      </c>
      <c r="E8376" s="1">
        <v>16.625867808534881</v>
      </c>
    </row>
    <row r="8377" spans="1:5" x14ac:dyDescent="0.25">
      <c r="A8377" s="2">
        <v>46371.958333333343</v>
      </c>
      <c r="B8377" s="1">
        <v>56.866999999999997</v>
      </c>
      <c r="C8377" s="1">
        <v>103.2364006</v>
      </c>
      <c r="D8377" s="1">
        <v>44.170132191465122</v>
      </c>
      <c r="E8377" s="1">
        <v>12.696867808534879</v>
      </c>
    </row>
    <row r="8378" spans="1:5" x14ac:dyDescent="0.25">
      <c r="A8378" s="2">
        <v>46372</v>
      </c>
      <c r="B8378" s="1">
        <v>53.689</v>
      </c>
      <c r="C8378" s="1">
        <v>95.002088520000001</v>
      </c>
      <c r="D8378" s="1">
        <v>44.170132191465122</v>
      </c>
      <c r="E8378" s="1">
        <v>9.5188678085348783</v>
      </c>
    </row>
    <row r="8379" spans="1:5" x14ac:dyDescent="0.25">
      <c r="A8379" s="2">
        <v>46372.041666666657</v>
      </c>
      <c r="B8379" s="1">
        <v>51.765000000000001</v>
      </c>
      <c r="C8379" s="1">
        <v>94.505850910000007</v>
      </c>
      <c r="D8379" s="1">
        <v>44.170132191465122</v>
      </c>
      <c r="E8379" s="1">
        <v>7.5948678085348789</v>
      </c>
    </row>
    <row r="8380" spans="1:5" x14ac:dyDescent="0.25">
      <c r="A8380" s="2">
        <v>46372.083333333343</v>
      </c>
      <c r="B8380" s="1">
        <v>51.149000000000001</v>
      </c>
      <c r="C8380" s="1">
        <v>89.052358330000004</v>
      </c>
      <c r="D8380" s="1">
        <v>44.170132191465122</v>
      </c>
      <c r="E8380" s="1">
        <v>6.9788678085348792</v>
      </c>
    </row>
    <row r="8381" spans="1:5" x14ac:dyDescent="0.25">
      <c r="A8381" s="2">
        <v>46372.125</v>
      </c>
      <c r="B8381" s="1">
        <v>51.622</v>
      </c>
      <c r="C8381" s="1">
        <v>89.052358330000004</v>
      </c>
      <c r="D8381" s="1">
        <v>44.170132191465122</v>
      </c>
      <c r="E8381" s="1">
        <v>7.4518678085348782</v>
      </c>
    </row>
    <row r="8382" spans="1:5" x14ac:dyDescent="0.25">
      <c r="A8382" s="2">
        <v>46372.166666666657</v>
      </c>
      <c r="B8382" s="1">
        <v>52.912999999999997</v>
      </c>
      <c r="C8382" s="1">
        <v>89.052358330000004</v>
      </c>
      <c r="D8382" s="1">
        <v>44.170132191465122</v>
      </c>
      <c r="E8382" s="1">
        <v>8.742867808534875</v>
      </c>
    </row>
    <row r="8383" spans="1:5" x14ac:dyDescent="0.25">
      <c r="A8383" s="2">
        <v>46372.208333333343</v>
      </c>
      <c r="B8383" s="1">
        <v>55.978000000000002</v>
      </c>
      <c r="C8383" s="1">
        <v>94.505850910000007</v>
      </c>
      <c r="D8383" s="1">
        <v>44.170132191465122</v>
      </c>
      <c r="E8383" s="1">
        <v>11.80786780853488</v>
      </c>
    </row>
    <row r="8384" spans="1:5" x14ac:dyDescent="0.25">
      <c r="A8384" s="2">
        <v>46372.25</v>
      </c>
      <c r="B8384" s="1">
        <v>64.37</v>
      </c>
      <c r="C8384" s="1">
        <v>102.32024079999999</v>
      </c>
      <c r="D8384" s="1">
        <v>44.170132191465122</v>
      </c>
      <c r="E8384" s="1">
        <v>20.199867808534879</v>
      </c>
    </row>
    <row r="8385" spans="1:5" x14ac:dyDescent="0.25">
      <c r="A8385" s="2">
        <v>46372.291666666657</v>
      </c>
      <c r="B8385" s="1">
        <v>70.376000000000005</v>
      </c>
      <c r="C8385" s="1">
        <v>111.2916738</v>
      </c>
      <c r="D8385" s="1">
        <v>44.170132191465122</v>
      </c>
      <c r="E8385" s="1">
        <v>26.20586780853488</v>
      </c>
    </row>
    <row r="8386" spans="1:5" x14ac:dyDescent="0.25">
      <c r="A8386" s="2">
        <v>46372.333333333343</v>
      </c>
      <c r="B8386" s="1">
        <v>72.061000000000007</v>
      </c>
      <c r="C8386" s="1">
        <v>156.4088016</v>
      </c>
      <c r="D8386" s="1">
        <v>91.546260455894995</v>
      </c>
      <c r="E8386" s="1">
        <v>-19.485260455894991</v>
      </c>
    </row>
    <row r="8387" spans="1:5" x14ac:dyDescent="0.25">
      <c r="A8387" s="2">
        <v>46372.375</v>
      </c>
      <c r="B8387" s="1">
        <v>72.840999999999994</v>
      </c>
      <c r="C8387" s="1">
        <v>139.4815031</v>
      </c>
      <c r="D8387" s="1">
        <v>91.546260455894995</v>
      </c>
      <c r="E8387" s="1">
        <v>-18.705260455895001</v>
      </c>
    </row>
    <row r="8388" spans="1:5" x14ac:dyDescent="0.25">
      <c r="A8388" s="2">
        <v>46372.416666666657</v>
      </c>
      <c r="B8388" s="1">
        <v>74.528999999999996</v>
      </c>
      <c r="C8388" s="1">
        <v>134.71651550000001</v>
      </c>
      <c r="D8388" s="1">
        <v>91.546260455894995</v>
      </c>
      <c r="E8388" s="1">
        <v>-17.017260455894998</v>
      </c>
    </row>
    <row r="8389" spans="1:5" x14ac:dyDescent="0.25">
      <c r="A8389" s="2">
        <v>46372.458333333343</v>
      </c>
      <c r="B8389" s="1">
        <v>74.984999999999999</v>
      </c>
      <c r="C8389" s="1">
        <v>131.1166374</v>
      </c>
      <c r="D8389" s="1">
        <v>91.546260455894995</v>
      </c>
      <c r="E8389" s="1">
        <v>-16.561260455894999</v>
      </c>
    </row>
    <row r="8390" spans="1:5" x14ac:dyDescent="0.25">
      <c r="A8390" s="2">
        <v>46372.5</v>
      </c>
      <c r="B8390" s="1">
        <v>74.700999999999993</v>
      </c>
      <c r="C8390" s="1">
        <v>127.8607894</v>
      </c>
      <c r="D8390" s="1">
        <v>91.546260455894995</v>
      </c>
      <c r="E8390" s="1">
        <v>-16.845260455895001</v>
      </c>
    </row>
    <row r="8391" spans="1:5" x14ac:dyDescent="0.25">
      <c r="A8391" s="2">
        <v>46372.541666666657</v>
      </c>
      <c r="B8391" s="1">
        <v>74.021000000000001</v>
      </c>
      <c r="C8391" s="1">
        <v>129.25265049999999</v>
      </c>
      <c r="D8391" s="1">
        <v>91.546260455894995</v>
      </c>
      <c r="E8391" s="1">
        <v>-17.52526045589499</v>
      </c>
    </row>
    <row r="8392" spans="1:5" x14ac:dyDescent="0.25">
      <c r="A8392" s="2">
        <v>46372.583333333343</v>
      </c>
      <c r="B8392" s="1">
        <v>72.894000000000005</v>
      </c>
      <c r="C8392" s="1">
        <v>135.26280349999999</v>
      </c>
      <c r="D8392" s="1">
        <v>91.546260455894995</v>
      </c>
      <c r="E8392" s="1">
        <v>-18.652260455894989</v>
      </c>
    </row>
    <row r="8393" spans="1:5" x14ac:dyDescent="0.25">
      <c r="A8393" s="2">
        <v>46372.625</v>
      </c>
      <c r="B8393" s="1">
        <v>71.471999999999994</v>
      </c>
      <c r="C8393" s="1">
        <v>140.16853409999999</v>
      </c>
      <c r="D8393" s="1">
        <v>91.546260455894995</v>
      </c>
      <c r="E8393" s="1">
        <v>-20.074260455895001</v>
      </c>
    </row>
    <row r="8394" spans="1:5" x14ac:dyDescent="0.25">
      <c r="A8394" s="2">
        <v>46372.666666666657</v>
      </c>
      <c r="B8394" s="1">
        <v>71.790000000000006</v>
      </c>
      <c r="C8394" s="1">
        <v>155.8858639</v>
      </c>
      <c r="D8394" s="1">
        <v>91.546260455894995</v>
      </c>
      <c r="E8394" s="1">
        <v>-19.756260455894989</v>
      </c>
    </row>
    <row r="8395" spans="1:5" x14ac:dyDescent="0.25">
      <c r="A8395" s="2">
        <v>46372.708333333343</v>
      </c>
      <c r="B8395" s="1">
        <v>74.043000000000006</v>
      </c>
      <c r="C8395" s="1">
        <v>156.4088016</v>
      </c>
      <c r="D8395" s="1">
        <v>91.546260455894995</v>
      </c>
      <c r="E8395" s="1">
        <v>-17.503260455894988</v>
      </c>
    </row>
    <row r="8396" spans="1:5" x14ac:dyDescent="0.25">
      <c r="A8396" s="2">
        <v>46372.75</v>
      </c>
      <c r="B8396" s="1">
        <v>73.89</v>
      </c>
      <c r="C8396" s="1">
        <v>156.4088016</v>
      </c>
      <c r="D8396" s="1">
        <v>91.546260455894995</v>
      </c>
      <c r="E8396" s="1">
        <v>-17.656260455894991</v>
      </c>
    </row>
    <row r="8397" spans="1:5" x14ac:dyDescent="0.25">
      <c r="A8397" s="2">
        <v>46372.791666666657</v>
      </c>
      <c r="B8397" s="1">
        <v>72.268000000000001</v>
      </c>
      <c r="C8397" s="1">
        <v>155.8858639</v>
      </c>
      <c r="D8397" s="1">
        <v>91.546260455894995</v>
      </c>
      <c r="E8397" s="1">
        <v>-19.278260455894991</v>
      </c>
    </row>
    <row r="8398" spans="1:5" x14ac:dyDescent="0.25">
      <c r="A8398" s="2">
        <v>46372.833333333343</v>
      </c>
      <c r="B8398" s="1">
        <v>68.186999999999998</v>
      </c>
      <c r="C8398" s="1">
        <v>113.8787057</v>
      </c>
      <c r="D8398" s="1">
        <v>44.170132191465122</v>
      </c>
      <c r="E8398" s="1">
        <v>24.016867808534879</v>
      </c>
    </row>
    <row r="8399" spans="1:5" x14ac:dyDescent="0.25">
      <c r="A8399" s="2">
        <v>46372.875</v>
      </c>
      <c r="B8399" s="1">
        <v>64.397000000000006</v>
      </c>
      <c r="C8399" s="1">
        <v>109.3789038</v>
      </c>
      <c r="D8399" s="1">
        <v>44.170132191465122</v>
      </c>
      <c r="E8399" s="1">
        <v>20.22686780853488</v>
      </c>
    </row>
    <row r="8400" spans="1:5" x14ac:dyDescent="0.25">
      <c r="A8400" s="2">
        <v>46372.916666666657</v>
      </c>
      <c r="B8400" s="1">
        <v>60.968000000000004</v>
      </c>
      <c r="C8400" s="1">
        <v>106.6352806</v>
      </c>
      <c r="D8400" s="1">
        <v>44.170132191465122</v>
      </c>
      <c r="E8400" s="1">
        <v>16.797867808534878</v>
      </c>
    </row>
    <row r="8401" spans="1:5" x14ac:dyDescent="0.25">
      <c r="A8401" s="2">
        <v>46372.958333333343</v>
      </c>
      <c r="B8401" s="1">
        <v>57.055</v>
      </c>
      <c r="C8401" s="1">
        <v>102.6359854</v>
      </c>
      <c r="D8401" s="1">
        <v>44.170132191465122</v>
      </c>
      <c r="E8401" s="1">
        <v>12.88486780853488</v>
      </c>
    </row>
    <row r="8402" spans="1:5" x14ac:dyDescent="0.25">
      <c r="A8402" s="2">
        <v>46373</v>
      </c>
      <c r="B8402" s="1">
        <v>53.988</v>
      </c>
      <c r="C8402" s="1">
        <v>94.505850910000007</v>
      </c>
      <c r="D8402" s="1">
        <v>44.170132191465122</v>
      </c>
      <c r="E8402" s="1">
        <v>9.8178678085348778</v>
      </c>
    </row>
    <row r="8403" spans="1:5" x14ac:dyDescent="0.25">
      <c r="A8403" s="2">
        <v>46373.041666666657</v>
      </c>
      <c r="B8403" s="1">
        <v>51.95</v>
      </c>
      <c r="C8403" s="1">
        <v>94.505850910000007</v>
      </c>
      <c r="D8403" s="1">
        <v>44.170132191465122</v>
      </c>
      <c r="E8403" s="1">
        <v>7.7798678085348811</v>
      </c>
    </row>
    <row r="8404" spans="1:5" x14ac:dyDescent="0.25">
      <c r="A8404" s="2">
        <v>46373.083333333343</v>
      </c>
      <c r="B8404" s="1">
        <v>51.241</v>
      </c>
      <c r="C8404" s="1">
        <v>89.569404449999993</v>
      </c>
      <c r="D8404" s="1">
        <v>44.170132191465122</v>
      </c>
      <c r="E8404" s="1">
        <v>7.070867808534878</v>
      </c>
    </row>
    <row r="8405" spans="1:5" x14ac:dyDescent="0.25">
      <c r="A8405" s="2">
        <v>46373.125</v>
      </c>
      <c r="B8405" s="1">
        <v>51.607999999999997</v>
      </c>
      <c r="C8405" s="1">
        <v>89.569404449999993</v>
      </c>
      <c r="D8405" s="1">
        <v>44.170132191465122</v>
      </c>
      <c r="E8405" s="1">
        <v>7.4378678085348753</v>
      </c>
    </row>
    <row r="8406" spans="1:5" x14ac:dyDescent="0.25">
      <c r="A8406" s="2">
        <v>46373.166666666657</v>
      </c>
      <c r="B8406" s="1">
        <v>52.957999999999998</v>
      </c>
      <c r="C8406" s="1">
        <v>89.569404449999993</v>
      </c>
      <c r="D8406" s="1">
        <v>44.170132191465122</v>
      </c>
      <c r="E8406" s="1">
        <v>8.7878678085348767</v>
      </c>
    </row>
    <row r="8407" spans="1:5" x14ac:dyDescent="0.25">
      <c r="A8407" s="2">
        <v>46373.208333333343</v>
      </c>
      <c r="B8407" s="1">
        <v>56.128</v>
      </c>
      <c r="C8407" s="1">
        <v>94.505850910000007</v>
      </c>
      <c r="D8407" s="1">
        <v>44.170132191465122</v>
      </c>
      <c r="E8407" s="1">
        <v>11.95786780853488</v>
      </c>
    </row>
    <row r="8408" spans="1:5" x14ac:dyDescent="0.25">
      <c r="A8408" s="2">
        <v>46373.25</v>
      </c>
      <c r="B8408" s="1">
        <v>64.417000000000002</v>
      </c>
      <c r="C8408" s="1">
        <v>102.77653859999999</v>
      </c>
      <c r="D8408" s="1">
        <v>44.170132191465122</v>
      </c>
      <c r="E8408" s="1">
        <v>20.24686780853488</v>
      </c>
    </row>
    <row r="8409" spans="1:5" x14ac:dyDescent="0.25">
      <c r="A8409" s="2">
        <v>46373.291666666657</v>
      </c>
      <c r="B8409" s="1">
        <v>70.411000000000001</v>
      </c>
      <c r="C8409" s="1">
        <v>111.38915540000001</v>
      </c>
      <c r="D8409" s="1">
        <v>44.170132191465122</v>
      </c>
      <c r="E8409" s="1">
        <v>26.24086780853488</v>
      </c>
    </row>
    <row r="8410" spans="1:5" x14ac:dyDescent="0.25">
      <c r="A8410" s="2">
        <v>46373.333333333343</v>
      </c>
      <c r="B8410" s="1">
        <v>72.052999999999997</v>
      </c>
      <c r="C8410" s="1">
        <v>157.2796568</v>
      </c>
      <c r="D8410" s="1">
        <v>91.546260455894995</v>
      </c>
      <c r="E8410" s="1">
        <v>-19.493260455895001</v>
      </c>
    </row>
    <row r="8411" spans="1:5" x14ac:dyDescent="0.25">
      <c r="A8411" s="2">
        <v>46373.375</v>
      </c>
      <c r="B8411" s="1">
        <v>72.891999999999996</v>
      </c>
      <c r="C8411" s="1">
        <v>139.3883515</v>
      </c>
      <c r="D8411" s="1">
        <v>91.546260455894995</v>
      </c>
      <c r="E8411" s="1">
        <v>-18.654260455894999</v>
      </c>
    </row>
    <row r="8412" spans="1:5" x14ac:dyDescent="0.25">
      <c r="A8412" s="2">
        <v>46373.416666666657</v>
      </c>
      <c r="B8412" s="1">
        <v>74.814999999999998</v>
      </c>
      <c r="C8412" s="1">
        <v>134.71651550000001</v>
      </c>
      <c r="D8412" s="1">
        <v>91.546260455894995</v>
      </c>
      <c r="E8412" s="1">
        <v>-16.731260455895001</v>
      </c>
    </row>
    <row r="8413" spans="1:5" x14ac:dyDescent="0.25">
      <c r="A8413" s="2">
        <v>46373.458333333343</v>
      </c>
      <c r="B8413" s="1">
        <v>75.177999999999997</v>
      </c>
      <c r="C8413" s="1">
        <v>131.21571470000001</v>
      </c>
      <c r="D8413" s="1">
        <v>91.546260455894995</v>
      </c>
      <c r="E8413" s="1">
        <v>-16.368260455895001</v>
      </c>
    </row>
    <row r="8414" spans="1:5" x14ac:dyDescent="0.25">
      <c r="A8414" s="2">
        <v>46373.5</v>
      </c>
      <c r="B8414" s="1">
        <v>74.953000000000003</v>
      </c>
      <c r="C8414" s="1">
        <v>127.88339809999999</v>
      </c>
      <c r="D8414" s="1">
        <v>91.546260455894995</v>
      </c>
      <c r="E8414" s="1">
        <v>-16.593260455894988</v>
      </c>
    </row>
    <row r="8415" spans="1:5" x14ac:dyDescent="0.25">
      <c r="A8415" s="2">
        <v>46373.541666666657</v>
      </c>
      <c r="B8415" s="1">
        <v>74.274000000000001</v>
      </c>
      <c r="C8415" s="1">
        <v>129.25265049999999</v>
      </c>
      <c r="D8415" s="1">
        <v>91.546260455894995</v>
      </c>
      <c r="E8415" s="1">
        <v>-17.27226045589499</v>
      </c>
    </row>
    <row r="8416" spans="1:5" x14ac:dyDescent="0.25">
      <c r="A8416" s="2">
        <v>46373.583333333343</v>
      </c>
      <c r="B8416" s="1">
        <v>73.043999999999997</v>
      </c>
      <c r="C8416" s="1">
        <v>134.94372279999999</v>
      </c>
      <c r="D8416" s="1">
        <v>91.546260455894995</v>
      </c>
      <c r="E8416" s="1">
        <v>-18.502260455895001</v>
      </c>
    </row>
    <row r="8417" spans="1:5" x14ac:dyDescent="0.25">
      <c r="A8417" s="2">
        <v>46373.625</v>
      </c>
      <c r="B8417" s="1">
        <v>71.578000000000003</v>
      </c>
      <c r="C8417" s="1">
        <v>140.16853409999999</v>
      </c>
      <c r="D8417" s="1">
        <v>91.546260455894995</v>
      </c>
      <c r="E8417" s="1">
        <v>-19.968260455894988</v>
      </c>
    </row>
    <row r="8418" spans="1:5" x14ac:dyDescent="0.25">
      <c r="A8418" s="2">
        <v>46373.666666666657</v>
      </c>
      <c r="B8418" s="1">
        <v>71.91</v>
      </c>
      <c r="C8418" s="1">
        <v>155.64561130000001</v>
      </c>
      <c r="D8418" s="1">
        <v>91.546260455894995</v>
      </c>
      <c r="E8418" s="1">
        <v>-19.636260455894998</v>
      </c>
    </row>
    <row r="8419" spans="1:5" x14ac:dyDescent="0.25">
      <c r="A8419" s="2">
        <v>46373.708333333343</v>
      </c>
      <c r="B8419" s="1">
        <v>74.171999999999997</v>
      </c>
      <c r="C8419" s="1">
        <v>157.2796568</v>
      </c>
      <c r="D8419" s="1">
        <v>91.546260455894995</v>
      </c>
      <c r="E8419" s="1">
        <v>-17.374260455895001</v>
      </c>
    </row>
    <row r="8420" spans="1:5" x14ac:dyDescent="0.25">
      <c r="A8420" s="2">
        <v>46373.75</v>
      </c>
      <c r="B8420" s="1">
        <v>73.981999999999999</v>
      </c>
      <c r="C8420" s="1">
        <v>157.2796568</v>
      </c>
      <c r="D8420" s="1">
        <v>91.546260455894995</v>
      </c>
      <c r="E8420" s="1">
        <v>-17.564260455894999</v>
      </c>
    </row>
    <row r="8421" spans="1:5" x14ac:dyDescent="0.25">
      <c r="A8421" s="2">
        <v>46373.791666666657</v>
      </c>
      <c r="B8421" s="1">
        <v>72.218000000000004</v>
      </c>
      <c r="C8421" s="1">
        <v>155.64561130000001</v>
      </c>
      <c r="D8421" s="1">
        <v>91.546260455894995</v>
      </c>
      <c r="E8421" s="1">
        <v>-19.328260455894991</v>
      </c>
    </row>
    <row r="8422" spans="1:5" x14ac:dyDescent="0.25">
      <c r="A8422" s="2">
        <v>46373.833333333343</v>
      </c>
      <c r="B8422" s="1">
        <v>67.977000000000004</v>
      </c>
      <c r="C8422" s="1">
        <v>112.8802981</v>
      </c>
      <c r="D8422" s="1">
        <v>44.170132191465122</v>
      </c>
      <c r="E8422" s="1">
        <v>23.806867808534879</v>
      </c>
    </row>
    <row r="8423" spans="1:5" x14ac:dyDescent="0.25">
      <c r="A8423" s="2">
        <v>46373.875</v>
      </c>
      <c r="B8423" s="1">
        <v>64.084000000000003</v>
      </c>
      <c r="C8423" s="1">
        <v>109.4639564</v>
      </c>
      <c r="D8423" s="1">
        <v>44.170132191465122</v>
      </c>
      <c r="E8423" s="1">
        <v>19.913867808534881</v>
      </c>
    </row>
    <row r="8424" spans="1:5" x14ac:dyDescent="0.25">
      <c r="A8424" s="2">
        <v>46373.916666666657</v>
      </c>
      <c r="B8424" s="1">
        <v>60.576999999999998</v>
      </c>
      <c r="C8424" s="1">
        <v>106.6455988</v>
      </c>
      <c r="D8424" s="1">
        <v>44.170132191465122</v>
      </c>
      <c r="E8424" s="1">
        <v>16.40686780853488</v>
      </c>
    </row>
    <row r="8425" spans="1:5" x14ac:dyDescent="0.25">
      <c r="A8425" s="2">
        <v>46373.958333333343</v>
      </c>
      <c r="B8425" s="1">
        <v>56.776000000000003</v>
      </c>
      <c r="C8425" s="1">
        <v>103.5105319</v>
      </c>
      <c r="D8425" s="1">
        <v>44.170132191465122</v>
      </c>
      <c r="E8425" s="1">
        <v>12.60586780853488</v>
      </c>
    </row>
    <row r="8426" spans="1:5" x14ac:dyDescent="0.25">
      <c r="A8426" s="2">
        <v>46374</v>
      </c>
      <c r="B8426" s="1">
        <v>53.776000000000003</v>
      </c>
      <c r="C8426" s="1">
        <v>95.002088520000001</v>
      </c>
      <c r="D8426" s="1">
        <v>44.170132191465122</v>
      </c>
      <c r="E8426" s="1">
        <v>9.6058678085348816</v>
      </c>
    </row>
    <row r="8427" spans="1:5" x14ac:dyDescent="0.25">
      <c r="A8427" s="2">
        <v>46374.041666666657</v>
      </c>
      <c r="B8427" s="1">
        <v>51.677999999999997</v>
      </c>
      <c r="C8427" s="1">
        <v>92.018378769999998</v>
      </c>
      <c r="D8427" s="1">
        <v>44.170132191465122</v>
      </c>
      <c r="E8427" s="1">
        <v>7.5078678085348756</v>
      </c>
    </row>
    <row r="8428" spans="1:5" x14ac:dyDescent="0.25">
      <c r="A8428" s="2">
        <v>46374.083333333343</v>
      </c>
      <c r="B8428" s="1">
        <v>50.985999999999997</v>
      </c>
      <c r="C8428" s="1">
        <v>87.095456159999998</v>
      </c>
      <c r="D8428" s="1">
        <v>44.170132191465122</v>
      </c>
      <c r="E8428" s="1">
        <v>6.8158678085348754</v>
      </c>
    </row>
    <row r="8429" spans="1:5" x14ac:dyDescent="0.25">
      <c r="A8429" s="2">
        <v>46374.125</v>
      </c>
      <c r="B8429" s="1">
        <v>51.323999999999998</v>
      </c>
      <c r="C8429" s="1">
        <v>87.095456159999998</v>
      </c>
      <c r="D8429" s="1">
        <v>44.170132191465122</v>
      </c>
      <c r="E8429" s="1">
        <v>7.1538678085348764</v>
      </c>
    </row>
    <row r="8430" spans="1:5" x14ac:dyDescent="0.25">
      <c r="A8430" s="2">
        <v>46374.166666666657</v>
      </c>
      <c r="B8430" s="1">
        <v>52.673999999999999</v>
      </c>
      <c r="C8430" s="1">
        <v>87.095456159999998</v>
      </c>
      <c r="D8430" s="1">
        <v>44.170132191465122</v>
      </c>
      <c r="E8430" s="1">
        <v>8.5038678085348778</v>
      </c>
    </row>
    <row r="8431" spans="1:5" x14ac:dyDescent="0.25">
      <c r="A8431" s="2">
        <v>46374.208333333343</v>
      </c>
      <c r="B8431" s="1">
        <v>55.558999999999997</v>
      </c>
      <c r="C8431" s="1">
        <v>92.018378769999998</v>
      </c>
      <c r="D8431" s="1">
        <v>44.170132191465122</v>
      </c>
      <c r="E8431" s="1">
        <v>11.388867808534879</v>
      </c>
    </row>
    <row r="8432" spans="1:5" x14ac:dyDescent="0.25">
      <c r="A8432" s="2">
        <v>46374.25</v>
      </c>
      <c r="B8432" s="1">
        <v>63.518000000000001</v>
      </c>
      <c r="C8432" s="1">
        <v>101.29362980000001</v>
      </c>
      <c r="D8432" s="1">
        <v>44.170132191465122</v>
      </c>
      <c r="E8432" s="1">
        <v>19.347867808534879</v>
      </c>
    </row>
    <row r="8433" spans="1:5" x14ac:dyDescent="0.25">
      <c r="A8433" s="2">
        <v>46374.291666666657</v>
      </c>
      <c r="B8433" s="1">
        <v>69.534999999999997</v>
      </c>
      <c r="C8433" s="1">
        <v>112.1525985</v>
      </c>
      <c r="D8433" s="1">
        <v>44.170132191465122</v>
      </c>
      <c r="E8433" s="1">
        <v>25.364867808534871</v>
      </c>
    </row>
    <row r="8434" spans="1:5" x14ac:dyDescent="0.25">
      <c r="A8434" s="2">
        <v>46374.333333333343</v>
      </c>
      <c r="B8434" s="1">
        <v>71.441000000000003</v>
      </c>
      <c r="C8434" s="1">
        <v>153.11281260000001</v>
      </c>
      <c r="D8434" s="1">
        <v>91.546260455894995</v>
      </c>
      <c r="E8434" s="1">
        <v>-20.105260455894989</v>
      </c>
    </row>
    <row r="8435" spans="1:5" x14ac:dyDescent="0.25">
      <c r="A8435" s="2">
        <v>46374.375</v>
      </c>
      <c r="B8435" s="1">
        <v>72.381</v>
      </c>
      <c r="C8435" s="1">
        <v>144.88924019999999</v>
      </c>
      <c r="D8435" s="1">
        <v>91.546260455894995</v>
      </c>
      <c r="E8435" s="1">
        <v>-19.165260455894991</v>
      </c>
    </row>
    <row r="8436" spans="1:5" x14ac:dyDescent="0.25">
      <c r="A8436" s="2">
        <v>46374.416666666657</v>
      </c>
      <c r="B8436" s="1">
        <v>74.176000000000002</v>
      </c>
      <c r="C8436" s="1">
        <v>134.3541195</v>
      </c>
      <c r="D8436" s="1">
        <v>91.546260455894995</v>
      </c>
      <c r="E8436" s="1">
        <v>-17.370260455894989</v>
      </c>
    </row>
    <row r="8437" spans="1:5" x14ac:dyDescent="0.25">
      <c r="A8437" s="2">
        <v>46374.458333333343</v>
      </c>
      <c r="B8437" s="1">
        <v>74.218000000000004</v>
      </c>
      <c r="C8437" s="1">
        <v>129.666664</v>
      </c>
      <c r="D8437" s="1">
        <v>91.546260455894995</v>
      </c>
      <c r="E8437" s="1">
        <v>-17.328260455894991</v>
      </c>
    </row>
    <row r="8438" spans="1:5" x14ac:dyDescent="0.25">
      <c r="A8438" s="2">
        <v>46374.5</v>
      </c>
      <c r="B8438" s="1">
        <v>73.652000000000001</v>
      </c>
      <c r="C8438" s="1">
        <v>124.92696549999999</v>
      </c>
      <c r="D8438" s="1">
        <v>91.546260455894995</v>
      </c>
      <c r="E8438" s="1">
        <v>-17.89426045589499</v>
      </c>
    </row>
    <row r="8439" spans="1:5" x14ac:dyDescent="0.25">
      <c r="A8439" s="2">
        <v>46374.541666666657</v>
      </c>
      <c r="B8439" s="1">
        <v>72.405000000000001</v>
      </c>
      <c r="C8439" s="1">
        <v>125.6098255</v>
      </c>
      <c r="D8439" s="1">
        <v>91.546260455894995</v>
      </c>
      <c r="E8439" s="1">
        <v>-19.14126045589499</v>
      </c>
    </row>
    <row r="8440" spans="1:5" x14ac:dyDescent="0.25">
      <c r="A8440" s="2">
        <v>46374.583333333343</v>
      </c>
      <c r="B8440" s="1">
        <v>70.744</v>
      </c>
      <c r="C8440" s="1">
        <v>131.5290435</v>
      </c>
      <c r="D8440" s="1">
        <v>91.546260455894995</v>
      </c>
      <c r="E8440" s="1">
        <v>-20.802260455894999</v>
      </c>
    </row>
    <row r="8441" spans="1:5" x14ac:dyDescent="0.25">
      <c r="A8441" s="2">
        <v>46374.625</v>
      </c>
      <c r="B8441" s="1">
        <v>69.444999999999993</v>
      </c>
      <c r="C8441" s="1">
        <v>136.7632059</v>
      </c>
      <c r="D8441" s="1">
        <v>91.546260455894995</v>
      </c>
      <c r="E8441" s="1">
        <v>-22.101260455895002</v>
      </c>
    </row>
    <row r="8442" spans="1:5" x14ac:dyDescent="0.25">
      <c r="A8442" s="2">
        <v>46374.666666666657</v>
      </c>
      <c r="B8442" s="1">
        <v>69.936000000000007</v>
      </c>
      <c r="C8442" s="1">
        <v>151.71784049999999</v>
      </c>
      <c r="D8442" s="1">
        <v>91.546260455894995</v>
      </c>
      <c r="E8442" s="1">
        <v>-21.610260455894991</v>
      </c>
    </row>
    <row r="8443" spans="1:5" x14ac:dyDescent="0.25">
      <c r="A8443" s="2">
        <v>46374.708333333343</v>
      </c>
      <c r="B8443" s="1">
        <v>72.12</v>
      </c>
      <c r="C8443" s="1">
        <v>153.11281260000001</v>
      </c>
      <c r="D8443" s="1">
        <v>91.546260455894995</v>
      </c>
      <c r="E8443" s="1">
        <v>-19.42626045589499</v>
      </c>
    </row>
    <row r="8444" spans="1:5" x14ac:dyDescent="0.25">
      <c r="A8444" s="2">
        <v>46374.75</v>
      </c>
      <c r="B8444" s="1">
        <v>71.900999999999996</v>
      </c>
      <c r="C8444" s="1">
        <v>153.11281260000001</v>
      </c>
      <c r="D8444" s="1">
        <v>91.546260455894995</v>
      </c>
      <c r="E8444" s="1">
        <v>-19.645260455894999</v>
      </c>
    </row>
    <row r="8445" spans="1:5" x14ac:dyDescent="0.25">
      <c r="A8445" s="2">
        <v>46374.791666666657</v>
      </c>
      <c r="B8445" s="1">
        <v>69.863</v>
      </c>
      <c r="C8445" s="1">
        <v>151.71784049999999</v>
      </c>
      <c r="D8445" s="1">
        <v>91.546260455894995</v>
      </c>
      <c r="E8445" s="1">
        <v>-21.683260455894999</v>
      </c>
    </row>
    <row r="8446" spans="1:5" x14ac:dyDescent="0.25">
      <c r="A8446" s="2">
        <v>46374.833333333343</v>
      </c>
      <c r="B8446" s="1">
        <v>65.403000000000006</v>
      </c>
      <c r="C8446" s="1">
        <v>110.5516971</v>
      </c>
      <c r="D8446" s="1">
        <v>44.170132191465122</v>
      </c>
      <c r="E8446" s="1">
        <v>21.232867808534881</v>
      </c>
    </row>
    <row r="8447" spans="1:5" x14ac:dyDescent="0.25">
      <c r="A8447" s="2">
        <v>46374.875</v>
      </c>
      <c r="B8447" s="1">
        <v>61.548000000000002</v>
      </c>
      <c r="C8447" s="1">
        <v>106.6455988</v>
      </c>
      <c r="D8447" s="1">
        <v>44.170132191465122</v>
      </c>
      <c r="E8447" s="1">
        <v>17.37786780853488</v>
      </c>
    </row>
    <row r="8448" spans="1:5" x14ac:dyDescent="0.25">
      <c r="A8448" s="2">
        <v>46374.916666666657</v>
      </c>
      <c r="B8448" s="1">
        <v>58.405999999999999</v>
      </c>
      <c r="C8448" s="1">
        <v>103.9190261</v>
      </c>
      <c r="D8448" s="1">
        <v>44.170132191465122</v>
      </c>
      <c r="E8448" s="1">
        <v>14.235867808534881</v>
      </c>
    </row>
    <row r="8449" spans="1:5" x14ac:dyDescent="0.25">
      <c r="A8449" s="2">
        <v>46374.958333333343</v>
      </c>
      <c r="B8449" s="1">
        <v>54.857999999999997</v>
      </c>
      <c r="C8449" s="1">
        <v>102.7961919</v>
      </c>
      <c r="D8449" s="1">
        <v>44.170132191465122</v>
      </c>
      <c r="E8449" s="1">
        <v>10.687867808534881</v>
      </c>
    </row>
    <row r="8450" spans="1:5" x14ac:dyDescent="0.25">
      <c r="A8450" s="2">
        <v>46375</v>
      </c>
      <c r="B8450" s="1">
        <v>51.573999999999998</v>
      </c>
      <c r="C8450" s="1">
        <v>96.456664700000005</v>
      </c>
      <c r="D8450" s="1">
        <v>44.170132191465122</v>
      </c>
      <c r="E8450" s="1">
        <v>7.4038678085348764</v>
      </c>
    </row>
    <row r="8451" spans="1:5" x14ac:dyDescent="0.25">
      <c r="A8451" s="2">
        <v>46375.041666666657</v>
      </c>
      <c r="B8451" s="1">
        <v>49.389000000000003</v>
      </c>
      <c r="C8451" s="1">
        <v>94.150286969999996</v>
      </c>
      <c r="D8451" s="1">
        <v>44.170132191465122</v>
      </c>
      <c r="E8451" s="1">
        <v>5.2188678085348812</v>
      </c>
    </row>
    <row r="8452" spans="1:5" x14ac:dyDescent="0.25">
      <c r="A8452" s="2">
        <v>46375.083333333343</v>
      </c>
      <c r="B8452" s="1">
        <v>48.262999999999998</v>
      </c>
      <c r="C8452" s="1">
        <v>82.894810579999998</v>
      </c>
      <c r="D8452" s="1">
        <v>44.170132191465122</v>
      </c>
      <c r="E8452" s="1">
        <v>4.0928678085348764</v>
      </c>
    </row>
    <row r="8453" spans="1:5" x14ac:dyDescent="0.25">
      <c r="A8453" s="2">
        <v>46375.125</v>
      </c>
      <c r="B8453" s="1">
        <v>47.926000000000002</v>
      </c>
      <c r="C8453" s="1">
        <v>82.079098270000003</v>
      </c>
      <c r="D8453" s="1">
        <v>44.170132191465122</v>
      </c>
      <c r="E8453" s="1">
        <v>3.7558678085348798</v>
      </c>
    </row>
    <row r="8454" spans="1:5" x14ac:dyDescent="0.25">
      <c r="A8454" s="2">
        <v>46375.166666666657</v>
      </c>
      <c r="B8454" s="1">
        <v>47.911999999999999</v>
      </c>
      <c r="C8454" s="1">
        <v>76.919004729999997</v>
      </c>
      <c r="D8454" s="1">
        <v>44.170132191465122</v>
      </c>
      <c r="E8454" s="1">
        <v>3.7418678085348769</v>
      </c>
    </row>
    <row r="8455" spans="1:5" x14ac:dyDescent="0.25">
      <c r="A8455" s="2">
        <v>46375.208333333343</v>
      </c>
      <c r="B8455" s="1">
        <v>47.75</v>
      </c>
      <c r="C8455" s="1">
        <v>80.255118269999997</v>
      </c>
      <c r="D8455" s="1">
        <v>44.170132191465122</v>
      </c>
      <c r="E8455" s="1">
        <v>3.5798678085348778</v>
      </c>
    </row>
    <row r="8456" spans="1:5" x14ac:dyDescent="0.25">
      <c r="A8456" s="2">
        <v>46375.25</v>
      </c>
      <c r="B8456" s="1">
        <v>49.926000000000002</v>
      </c>
      <c r="C8456" s="1">
        <v>82.894810579999998</v>
      </c>
      <c r="D8456" s="1">
        <v>44.170132191465122</v>
      </c>
      <c r="E8456" s="1">
        <v>5.7558678085348802</v>
      </c>
    </row>
    <row r="8457" spans="1:5" x14ac:dyDescent="0.25">
      <c r="A8457" s="2">
        <v>46375.291666666657</v>
      </c>
      <c r="B8457" s="1">
        <v>53.152999999999999</v>
      </c>
      <c r="C8457" s="1">
        <v>95.545811220000004</v>
      </c>
      <c r="D8457" s="1">
        <v>44.170132191465122</v>
      </c>
      <c r="E8457" s="1">
        <v>8.982867808534877</v>
      </c>
    </row>
    <row r="8458" spans="1:5" x14ac:dyDescent="0.25">
      <c r="A8458" s="2">
        <v>46375.333333333343</v>
      </c>
      <c r="B8458" s="1">
        <v>55.695999999999998</v>
      </c>
      <c r="C8458" s="1">
        <v>106.37690569999999</v>
      </c>
      <c r="D8458" s="1">
        <v>44.170132191465122</v>
      </c>
      <c r="E8458" s="1">
        <v>11.52586780853488</v>
      </c>
    </row>
    <row r="8459" spans="1:5" x14ac:dyDescent="0.25">
      <c r="A8459" s="2">
        <v>46375.375</v>
      </c>
      <c r="B8459" s="1">
        <v>58.902000000000001</v>
      </c>
      <c r="C8459" s="1">
        <v>99.666376529999994</v>
      </c>
      <c r="D8459" s="1">
        <v>44.170132191465122</v>
      </c>
      <c r="E8459" s="1">
        <v>14.731867808534879</v>
      </c>
    </row>
    <row r="8460" spans="1:5" x14ac:dyDescent="0.25">
      <c r="A8460" s="2">
        <v>46375.416666666657</v>
      </c>
      <c r="B8460" s="1">
        <v>62.046999999999997</v>
      </c>
      <c r="C8460" s="1">
        <v>94.061261540000004</v>
      </c>
      <c r="D8460" s="1">
        <v>44.170132191465122</v>
      </c>
      <c r="E8460" s="1">
        <v>17.876867808534879</v>
      </c>
    </row>
    <row r="8461" spans="1:5" x14ac:dyDescent="0.25">
      <c r="A8461" s="2">
        <v>46375.458333333343</v>
      </c>
      <c r="B8461" s="1">
        <v>63.171999999999997</v>
      </c>
      <c r="C8461" s="1">
        <v>92.747286169999995</v>
      </c>
      <c r="D8461" s="1">
        <v>44.170132191465122</v>
      </c>
      <c r="E8461" s="1">
        <v>19.001867808534879</v>
      </c>
    </row>
    <row r="8462" spans="1:5" x14ac:dyDescent="0.25">
      <c r="A8462" s="2">
        <v>46375.5</v>
      </c>
      <c r="B8462" s="1">
        <v>62.982999999999997</v>
      </c>
      <c r="C8462" s="1">
        <v>89.280869499999994</v>
      </c>
      <c r="D8462" s="1">
        <v>44.170132191465122</v>
      </c>
      <c r="E8462" s="1">
        <v>18.812867808534879</v>
      </c>
    </row>
    <row r="8463" spans="1:5" x14ac:dyDescent="0.25">
      <c r="A8463" s="2">
        <v>46375.541666666657</v>
      </c>
      <c r="B8463" s="1">
        <v>61.784999999999997</v>
      </c>
      <c r="C8463" s="1">
        <v>84.468488519999994</v>
      </c>
      <c r="D8463" s="1">
        <v>44.170132191465122</v>
      </c>
      <c r="E8463" s="1">
        <v>17.614867808534871</v>
      </c>
    </row>
    <row r="8464" spans="1:5" x14ac:dyDescent="0.25">
      <c r="A8464" s="2">
        <v>46375.583333333343</v>
      </c>
      <c r="B8464" s="1">
        <v>60.503999999999998</v>
      </c>
      <c r="C8464" s="1">
        <v>94.591199520000004</v>
      </c>
      <c r="D8464" s="1">
        <v>44.170132191465122</v>
      </c>
      <c r="E8464" s="1">
        <v>16.33386780853488</v>
      </c>
    </row>
    <row r="8465" spans="1:5" x14ac:dyDescent="0.25">
      <c r="A8465" s="2">
        <v>46375.625</v>
      </c>
      <c r="B8465" s="1">
        <v>59.173000000000002</v>
      </c>
      <c r="C8465" s="1">
        <v>101.8950494</v>
      </c>
      <c r="D8465" s="1">
        <v>44.170132191465122</v>
      </c>
      <c r="E8465" s="1">
        <v>15.00286780853488</v>
      </c>
    </row>
    <row r="8466" spans="1:5" x14ac:dyDescent="0.25">
      <c r="A8466" s="2">
        <v>46375.666666666657</v>
      </c>
      <c r="B8466" s="1">
        <v>59.844000000000001</v>
      </c>
      <c r="C8466" s="1">
        <v>108.6998928</v>
      </c>
      <c r="D8466" s="1">
        <v>44.170132191465122</v>
      </c>
      <c r="E8466" s="1">
        <v>15.673867808534879</v>
      </c>
    </row>
    <row r="8467" spans="1:5" x14ac:dyDescent="0.25">
      <c r="A8467" s="2">
        <v>46375.708333333343</v>
      </c>
      <c r="B8467" s="1">
        <v>62.915999999999997</v>
      </c>
      <c r="C8467" s="1">
        <v>114.5201773</v>
      </c>
      <c r="D8467" s="1">
        <v>44.170132191465122</v>
      </c>
      <c r="E8467" s="1">
        <v>18.745867808534879</v>
      </c>
    </row>
    <row r="8468" spans="1:5" x14ac:dyDescent="0.25">
      <c r="A8468" s="2">
        <v>46375.75</v>
      </c>
      <c r="B8468" s="1">
        <v>63.838999999999999</v>
      </c>
      <c r="C8468" s="1">
        <v>114.5201773</v>
      </c>
      <c r="D8468" s="1">
        <v>44.170132191465122</v>
      </c>
      <c r="E8468" s="1">
        <v>19.66886780853488</v>
      </c>
    </row>
    <row r="8469" spans="1:5" x14ac:dyDescent="0.25">
      <c r="A8469" s="2">
        <v>46375.791666666657</v>
      </c>
      <c r="B8469" s="1">
        <v>61.959000000000003</v>
      </c>
      <c r="C8469" s="1">
        <v>114.5201773</v>
      </c>
      <c r="D8469" s="1">
        <v>44.170132191465122</v>
      </c>
      <c r="E8469" s="1">
        <v>17.788867808534881</v>
      </c>
    </row>
    <row r="8470" spans="1:5" x14ac:dyDescent="0.25">
      <c r="A8470" s="2">
        <v>46375.833333333343</v>
      </c>
      <c r="B8470" s="1">
        <v>57.784999999999997</v>
      </c>
      <c r="C8470" s="1">
        <v>108.6998928</v>
      </c>
      <c r="D8470" s="1">
        <v>44.170132191465122</v>
      </c>
      <c r="E8470" s="1">
        <v>13.61486780853487</v>
      </c>
    </row>
    <row r="8471" spans="1:5" x14ac:dyDescent="0.25">
      <c r="A8471" s="2">
        <v>46375.875</v>
      </c>
      <c r="B8471" s="1">
        <v>54.811</v>
      </c>
      <c r="C8471" s="1">
        <v>103.7958282</v>
      </c>
      <c r="D8471" s="1">
        <v>44.170132191465122</v>
      </c>
      <c r="E8471" s="1">
        <v>10.64086780853488</v>
      </c>
    </row>
    <row r="8472" spans="1:5" x14ac:dyDescent="0.25">
      <c r="A8472" s="2">
        <v>46375.916666666657</v>
      </c>
      <c r="B8472" s="1">
        <v>53.165999999999997</v>
      </c>
      <c r="C8472" s="1">
        <v>100.9562318</v>
      </c>
      <c r="D8472" s="1">
        <v>44.170132191465122</v>
      </c>
      <c r="E8472" s="1">
        <v>8.9958678085348751</v>
      </c>
    </row>
    <row r="8473" spans="1:5" x14ac:dyDescent="0.25">
      <c r="A8473" s="2">
        <v>46375.958333333343</v>
      </c>
      <c r="B8473" s="1">
        <v>50.152000000000001</v>
      </c>
      <c r="C8473" s="1">
        <v>98.069134980000001</v>
      </c>
      <c r="D8473" s="1">
        <v>44.170132191465122</v>
      </c>
      <c r="E8473" s="1">
        <v>5.9818678085348793</v>
      </c>
    </row>
    <row r="8474" spans="1:5" x14ac:dyDescent="0.25">
      <c r="A8474" s="2">
        <v>46376</v>
      </c>
      <c r="B8474" s="1">
        <v>47.218000000000004</v>
      </c>
      <c r="C8474" s="1">
        <v>93.736918169999996</v>
      </c>
      <c r="D8474" s="1">
        <v>44.170132191465122</v>
      </c>
      <c r="E8474" s="1">
        <v>3.0478678085348818</v>
      </c>
    </row>
    <row r="8475" spans="1:5" x14ac:dyDescent="0.25">
      <c r="A8475" s="2">
        <v>46376.041666666657</v>
      </c>
      <c r="B8475" s="1">
        <v>45.171999999999997</v>
      </c>
      <c r="C8475" s="1">
        <v>93.114111190000003</v>
      </c>
      <c r="D8475" s="1">
        <v>44.170132191465122</v>
      </c>
      <c r="E8475" s="1">
        <v>1.0018678085348749</v>
      </c>
    </row>
    <row r="8476" spans="1:5" x14ac:dyDescent="0.25">
      <c r="A8476" s="2">
        <v>46376.083333333343</v>
      </c>
      <c r="B8476" s="1">
        <v>43.811999999999998</v>
      </c>
      <c r="C8476" s="1">
        <v>84.611346740000002</v>
      </c>
      <c r="D8476" s="1">
        <v>44.170132191465122</v>
      </c>
      <c r="E8476" s="1">
        <v>-0.35813219146512409</v>
      </c>
    </row>
    <row r="8477" spans="1:5" x14ac:dyDescent="0.25">
      <c r="A8477" s="2">
        <v>46376.125</v>
      </c>
      <c r="B8477" s="1">
        <v>43.478999999999999</v>
      </c>
      <c r="C8477" s="1">
        <v>81.046730359999998</v>
      </c>
      <c r="D8477" s="1">
        <v>44.170132191465122</v>
      </c>
      <c r="E8477" s="1">
        <v>-0.6911321914651225</v>
      </c>
    </row>
    <row r="8478" spans="1:5" x14ac:dyDescent="0.25">
      <c r="A8478" s="2">
        <v>46376.166666666657</v>
      </c>
      <c r="B8478" s="1">
        <v>43.902000000000001</v>
      </c>
      <c r="C8478" s="1">
        <v>79.245691870000002</v>
      </c>
      <c r="D8478" s="1">
        <v>44.170132191465122</v>
      </c>
      <c r="E8478" s="1">
        <v>-0.26813219146512068</v>
      </c>
    </row>
    <row r="8479" spans="1:5" x14ac:dyDescent="0.25">
      <c r="A8479" s="2">
        <v>46376.208333333343</v>
      </c>
      <c r="B8479" s="1">
        <v>43.540999999999997</v>
      </c>
      <c r="C8479" s="1">
        <v>79.245691870000002</v>
      </c>
      <c r="D8479" s="1">
        <v>44.170132191465122</v>
      </c>
      <c r="E8479" s="1">
        <v>-0.62913219146512489</v>
      </c>
    </row>
    <row r="8480" spans="1:5" x14ac:dyDescent="0.25">
      <c r="A8480" s="2">
        <v>46376.25</v>
      </c>
      <c r="B8480" s="1">
        <v>44.588999999999999</v>
      </c>
      <c r="C8480" s="1">
        <v>81.046730359999998</v>
      </c>
      <c r="D8480" s="1">
        <v>44.170132191465122</v>
      </c>
      <c r="E8480" s="1">
        <v>0.41886780853487687</v>
      </c>
    </row>
    <row r="8481" spans="1:5" x14ac:dyDescent="0.25">
      <c r="A8481" s="2">
        <v>46376.291666666657</v>
      </c>
      <c r="B8481" s="1">
        <v>46.963000000000001</v>
      </c>
      <c r="C8481" s="1">
        <v>84.611346740000002</v>
      </c>
      <c r="D8481" s="1">
        <v>44.170132191465122</v>
      </c>
      <c r="E8481" s="1">
        <v>2.7928678085348788</v>
      </c>
    </row>
    <row r="8482" spans="1:5" x14ac:dyDescent="0.25">
      <c r="A8482" s="2">
        <v>46376.333333333343</v>
      </c>
      <c r="B8482" s="1">
        <v>48.838000000000001</v>
      </c>
      <c r="C8482" s="1">
        <v>91.577269200000003</v>
      </c>
      <c r="D8482" s="1">
        <v>44.170132191465122</v>
      </c>
      <c r="E8482" s="1">
        <v>4.6678678085348793</v>
      </c>
    </row>
    <row r="8483" spans="1:5" x14ac:dyDescent="0.25">
      <c r="A8483" s="2">
        <v>46376.375</v>
      </c>
      <c r="B8483" s="1">
        <v>52.832000000000001</v>
      </c>
      <c r="C8483" s="1">
        <v>91.577269200000003</v>
      </c>
      <c r="D8483" s="1">
        <v>44.170132191465122</v>
      </c>
      <c r="E8483" s="1">
        <v>8.661867808534879</v>
      </c>
    </row>
    <row r="8484" spans="1:5" x14ac:dyDescent="0.25">
      <c r="A8484" s="2">
        <v>46376.416666666657</v>
      </c>
      <c r="B8484" s="1">
        <v>57.012</v>
      </c>
      <c r="C8484" s="1">
        <v>91.577269200000003</v>
      </c>
      <c r="D8484" s="1">
        <v>44.170132191465122</v>
      </c>
      <c r="E8484" s="1">
        <v>12.841867808534881</v>
      </c>
    </row>
    <row r="8485" spans="1:5" x14ac:dyDescent="0.25">
      <c r="A8485" s="2">
        <v>46376.458333333343</v>
      </c>
      <c r="B8485" s="1">
        <v>58.978000000000002</v>
      </c>
      <c r="C8485" s="1">
        <v>91.577269200000003</v>
      </c>
      <c r="D8485" s="1">
        <v>44.170132191465122</v>
      </c>
      <c r="E8485" s="1">
        <v>14.80786780853488</v>
      </c>
    </row>
    <row r="8486" spans="1:5" x14ac:dyDescent="0.25">
      <c r="A8486" s="2">
        <v>46376.5</v>
      </c>
      <c r="B8486" s="1">
        <v>59.076000000000001</v>
      </c>
      <c r="C8486" s="1">
        <v>88.179677069999997</v>
      </c>
      <c r="D8486" s="1">
        <v>44.170132191465122</v>
      </c>
      <c r="E8486" s="1">
        <v>14.905867808534881</v>
      </c>
    </row>
    <row r="8487" spans="1:5" x14ac:dyDescent="0.25">
      <c r="A8487" s="2">
        <v>46376.541666666657</v>
      </c>
      <c r="B8487" s="1">
        <v>57.798999999999999</v>
      </c>
      <c r="C8487" s="1">
        <v>88.179677069999997</v>
      </c>
      <c r="D8487" s="1">
        <v>44.170132191465122</v>
      </c>
      <c r="E8487" s="1">
        <v>13.62886780853488</v>
      </c>
    </row>
    <row r="8488" spans="1:5" x14ac:dyDescent="0.25">
      <c r="A8488" s="2">
        <v>46376.583333333343</v>
      </c>
      <c r="B8488" s="1">
        <v>56.750999999999998</v>
      </c>
      <c r="C8488" s="1">
        <v>93.953821050000002</v>
      </c>
      <c r="D8488" s="1">
        <v>44.170132191465122</v>
      </c>
      <c r="E8488" s="1">
        <v>12.58086780853488</v>
      </c>
    </row>
    <row r="8489" spans="1:5" x14ac:dyDescent="0.25">
      <c r="A8489" s="2">
        <v>46376.625</v>
      </c>
      <c r="B8489" s="1">
        <v>55.698999999999998</v>
      </c>
      <c r="C8489" s="1">
        <v>99.666376529999994</v>
      </c>
      <c r="D8489" s="1">
        <v>44.170132191465122</v>
      </c>
      <c r="E8489" s="1">
        <v>11.52886780853488</v>
      </c>
    </row>
    <row r="8490" spans="1:5" x14ac:dyDescent="0.25">
      <c r="A8490" s="2">
        <v>46376.666666666657</v>
      </c>
      <c r="B8490" s="1">
        <v>56.414999999999999</v>
      </c>
      <c r="C8490" s="1">
        <v>109.9667788</v>
      </c>
      <c r="D8490" s="1">
        <v>44.170132191465122</v>
      </c>
      <c r="E8490" s="1">
        <v>12.244867808534879</v>
      </c>
    </row>
    <row r="8491" spans="1:5" x14ac:dyDescent="0.25">
      <c r="A8491" s="2">
        <v>46376.708333333343</v>
      </c>
      <c r="B8491" s="1">
        <v>59.764000000000003</v>
      </c>
      <c r="C8491" s="1">
        <v>113.1436867</v>
      </c>
      <c r="D8491" s="1">
        <v>44.170132191465122</v>
      </c>
      <c r="E8491" s="1">
        <v>15.593867808534879</v>
      </c>
    </row>
    <row r="8492" spans="1:5" x14ac:dyDescent="0.25">
      <c r="A8492" s="2">
        <v>46376.75</v>
      </c>
      <c r="B8492" s="1">
        <v>61.456000000000003</v>
      </c>
      <c r="C8492" s="1">
        <v>113.1436867</v>
      </c>
      <c r="D8492" s="1">
        <v>44.170132191465122</v>
      </c>
      <c r="E8492" s="1">
        <v>17.285867808534881</v>
      </c>
    </row>
    <row r="8493" spans="1:5" x14ac:dyDescent="0.25">
      <c r="A8493" s="2">
        <v>46376.791666666657</v>
      </c>
      <c r="B8493" s="1">
        <v>60.13</v>
      </c>
      <c r="C8493" s="1">
        <v>113.1436867</v>
      </c>
      <c r="D8493" s="1">
        <v>44.170132191465122</v>
      </c>
      <c r="E8493" s="1">
        <v>15.959867808534881</v>
      </c>
    </row>
    <row r="8494" spans="1:5" x14ac:dyDescent="0.25">
      <c r="A8494" s="2">
        <v>46376.833333333343</v>
      </c>
      <c r="B8494" s="1">
        <v>57.058999999999997</v>
      </c>
      <c r="C8494" s="1">
        <v>110.845563</v>
      </c>
      <c r="D8494" s="1">
        <v>44.170132191465122</v>
      </c>
      <c r="E8494" s="1">
        <v>12.888867808534879</v>
      </c>
    </row>
    <row r="8495" spans="1:5" x14ac:dyDescent="0.25">
      <c r="A8495" s="2">
        <v>46376.875</v>
      </c>
      <c r="B8495" s="1">
        <v>55.293999999999997</v>
      </c>
      <c r="C8495" s="1">
        <v>106.8254628</v>
      </c>
      <c r="D8495" s="1">
        <v>44.170132191465122</v>
      </c>
      <c r="E8495" s="1">
        <v>11.123867808534881</v>
      </c>
    </row>
    <row r="8496" spans="1:5" x14ac:dyDescent="0.25">
      <c r="A8496" s="2">
        <v>46376.916666666657</v>
      </c>
      <c r="B8496" s="1">
        <v>54.46</v>
      </c>
      <c r="C8496" s="1">
        <v>106.0891175</v>
      </c>
      <c r="D8496" s="1">
        <v>44.170132191465122</v>
      </c>
      <c r="E8496" s="1">
        <v>10.289867808534879</v>
      </c>
    </row>
    <row r="8497" spans="1:5" x14ac:dyDescent="0.25">
      <c r="A8497" s="2">
        <v>46376.958333333343</v>
      </c>
      <c r="B8497" s="1">
        <v>51.667999999999999</v>
      </c>
      <c r="C8497" s="1">
        <v>100.2692725</v>
      </c>
      <c r="D8497" s="1">
        <v>44.170132191465122</v>
      </c>
      <c r="E8497" s="1">
        <v>7.4978678085348784</v>
      </c>
    </row>
    <row r="8498" spans="1:5" x14ac:dyDescent="0.25">
      <c r="A8498" s="2">
        <v>46377</v>
      </c>
      <c r="B8498" s="1">
        <v>46.69</v>
      </c>
      <c r="C8498" s="1">
        <v>93.04767434</v>
      </c>
      <c r="D8498" s="1">
        <v>44.170132191465122</v>
      </c>
      <c r="E8498" s="1">
        <v>2.519867808534876</v>
      </c>
    </row>
    <row r="8499" spans="1:5" x14ac:dyDescent="0.25">
      <c r="A8499" s="2">
        <v>46377.041666666657</v>
      </c>
      <c r="B8499" s="1">
        <v>45.173999999999999</v>
      </c>
      <c r="C8499" s="1">
        <v>88.009845060000004</v>
      </c>
      <c r="D8499" s="1">
        <v>44.170132191465122</v>
      </c>
      <c r="E8499" s="1">
        <v>1.003867808534878</v>
      </c>
    </row>
    <row r="8500" spans="1:5" x14ac:dyDescent="0.25">
      <c r="A8500" s="2">
        <v>46377.083333333343</v>
      </c>
      <c r="B8500" s="1">
        <v>44.927</v>
      </c>
      <c r="C8500" s="1">
        <v>87.008813889999999</v>
      </c>
      <c r="D8500" s="1">
        <v>44.170132191465122</v>
      </c>
      <c r="E8500" s="1">
        <v>0.75686780853487789</v>
      </c>
    </row>
    <row r="8501" spans="1:5" x14ac:dyDescent="0.25">
      <c r="A8501" s="2">
        <v>46377.125</v>
      </c>
      <c r="B8501" s="1">
        <v>45.36</v>
      </c>
      <c r="C8501" s="1">
        <v>87.008813889999999</v>
      </c>
      <c r="D8501" s="1">
        <v>44.170132191465122</v>
      </c>
      <c r="E8501" s="1">
        <v>1.1898678085348779</v>
      </c>
    </row>
    <row r="8502" spans="1:5" x14ac:dyDescent="0.25">
      <c r="A8502" s="2">
        <v>46377.166666666657</v>
      </c>
      <c r="B8502" s="1">
        <v>47.027000000000001</v>
      </c>
      <c r="C8502" s="1">
        <v>87.008813889999999</v>
      </c>
      <c r="D8502" s="1">
        <v>44.170132191465122</v>
      </c>
      <c r="E8502" s="1">
        <v>2.8568678085348789</v>
      </c>
    </row>
    <row r="8503" spans="1:5" x14ac:dyDescent="0.25">
      <c r="A8503" s="2">
        <v>46377.208333333343</v>
      </c>
      <c r="B8503" s="1">
        <v>50.859000000000002</v>
      </c>
      <c r="C8503" s="1">
        <v>92.926608729999998</v>
      </c>
      <c r="D8503" s="1">
        <v>44.170132191465122</v>
      </c>
      <c r="E8503" s="1">
        <v>6.6888678085348801</v>
      </c>
    </row>
    <row r="8504" spans="1:5" x14ac:dyDescent="0.25">
      <c r="A8504" s="2">
        <v>46377.25</v>
      </c>
      <c r="B8504" s="1">
        <v>59.764000000000003</v>
      </c>
      <c r="C8504" s="1">
        <v>101.7227304</v>
      </c>
      <c r="D8504" s="1">
        <v>44.170132191465122</v>
      </c>
      <c r="E8504" s="1">
        <v>15.593867808534879</v>
      </c>
    </row>
    <row r="8505" spans="1:5" x14ac:dyDescent="0.25">
      <c r="A8505" s="2">
        <v>46377.291666666657</v>
      </c>
      <c r="B8505" s="1">
        <v>66.203999999999994</v>
      </c>
      <c r="C8505" s="1">
        <v>110.0496893</v>
      </c>
      <c r="D8505" s="1">
        <v>44.170132191465122</v>
      </c>
      <c r="E8505" s="1">
        <v>22.033867808534868</v>
      </c>
    </row>
    <row r="8506" spans="1:5" x14ac:dyDescent="0.25">
      <c r="A8506" s="2">
        <v>46377.333333333343</v>
      </c>
      <c r="B8506" s="1">
        <v>68.751999999999995</v>
      </c>
      <c r="C8506" s="1">
        <v>153.34311980000001</v>
      </c>
      <c r="D8506" s="1">
        <v>91.546260455894995</v>
      </c>
      <c r="E8506" s="1">
        <v>-22.794260455894999</v>
      </c>
    </row>
    <row r="8507" spans="1:5" x14ac:dyDescent="0.25">
      <c r="A8507" s="2">
        <v>46377.375</v>
      </c>
      <c r="B8507" s="1">
        <v>70.284000000000006</v>
      </c>
      <c r="C8507" s="1">
        <v>140.5855158</v>
      </c>
      <c r="D8507" s="1">
        <v>91.546260455894995</v>
      </c>
      <c r="E8507" s="1">
        <v>-21.262260455894989</v>
      </c>
    </row>
    <row r="8508" spans="1:5" x14ac:dyDescent="0.25">
      <c r="A8508" s="2">
        <v>46377.416666666657</v>
      </c>
      <c r="B8508" s="1">
        <v>72.102999999999994</v>
      </c>
      <c r="C8508" s="1">
        <v>134.71462589999999</v>
      </c>
      <c r="D8508" s="1">
        <v>91.546260455894995</v>
      </c>
      <c r="E8508" s="1">
        <v>-19.443260455895</v>
      </c>
    </row>
    <row r="8509" spans="1:5" x14ac:dyDescent="0.25">
      <c r="A8509" s="2">
        <v>46377.458333333343</v>
      </c>
      <c r="B8509" s="1">
        <v>72.873000000000005</v>
      </c>
      <c r="C8509" s="1">
        <v>131.62898820000001</v>
      </c>
      <c r="D8509" s="1">
        <v>91.546260455894995</v>
      </c>
      <c r="E8509" s="1">
        <v>-18.67326045589499</v>
      </c>
    </row>
    <row r="8510" spans="1:5" x14ac:dyDescent="0.25">
      <c r="A8510" s="2">
        <v>46377.5</v>
      </c>
      <c r="B8510" s="1">
        <v>72.971999999999994</v>
      </c>
      <c r="C8510" s="1">
        <v>128.56979050000001</v>
      </c>
      <c r="D8510" s="1">
        <v>91.546260455894995</v>
      </c>
      <c r="E8510" s="1">
        <v>-18.574260455895001</v>
      </c>
    </row>
    <row r="8511" spans="1:5" x14ac:dyDescent="0.25">
      <c r="A8511" s="2">
        <v>46377.541666666657</v>
      </c>
      <c r="B8511" s="1">
        <v>72.66</v>
      </c>
      <c r="C8511" s="1">
        <v>130.06852900000001</v>
      </c>
      <c r="D8511" s="1">
        <v>91.546260455894995</v>
      </c>
      <c r="E8511" s="1">
        <v>-18.886260455894998</v>
      </c>
    </row>
    <row r="8512" spans="1:5" x14ac:dyDescent="0.25">
      <c r="A8512" s="2">
        <v>46377.583333333343</v>
      </c>
      <c r="B8512" s="1">
        <v>71.364999999999995</v>
      </c>
      <c r="C8512" s="1">
        <v>135.42029830000001</v>
      </c>
      <c r="D8512" s="1">
        <v>91.546260455894995</v>
      </c>
      <c r="E8512" s="1">
        <v>-20.181260455895</v>
      </c>
    </row>
    <row r="8513" spans="1:5" x14ac:dyDescent="0.25">
      <c r="A8513" s="2">
        <v>46377.625</v>
      </c>
      <c r="B8513" s="1">
        <v>70.02</v>
      </c>
      <c r="C8513" s="1">
        <v>140.76314909999999</v>
      </c>
      <c r="D8513" s="1">
        <v>91.546260455894995</v>
      </c>
      <c r="E8513" s="1">
        <v>-21.526260455894999</v>
      </c>
    </row>
    <row r="8514" spans="1:5" x14ac:dyDescent="0.25">
      <c r="A8514" s="2">
        <v>46377.666666666657</v>
      </c>
      <c r="B8514" s="1">
        <v>70.668999999999997</v>
      </c>
      <c r="C8514" s="1">
        <v>154.6529079</v>
      </c>
      <c r="D8514" s="1">
        <v>91.546260455894995</v>
      </c>
      <c r="E8514" s="1">
        <v>-20.877260455895001</v>
      </c>
    </row>
    <row r="8515" spans="1:5" x14ac:dyDescent="0.25">
      <c r="A8515" s="2">
        <v>46377.708333333343</v>
      </c>
      <c r="B8515" s="1">
        <v>73.176000000000002</v>
      </c>
      <c r="C8515" s="1">
        <v>154.6529079</v>
      </c>
      <c r="D8515" s="1">
        <v>91.546260455894995</v>
      </c>
      <c r="E8515" s="1">
        <v>-18.370260455894989</v>
      </c>
    </row>
    <row r="8516" spans="1:5" x14ac:dyDescent="0.25">
      <c r="A8516" s="2">
        <v>46377.75</v>
      </c>
      <c r="B8516" s="1">
        <v>73.054000000000002</v>
      </c>
      <c r="C8516" s="1">
        <v>154.6529079</v>
      </c>
      <c r="D8516" s="1">
        <v>91.546260455894995</v>
      </c>
      <c r="E8516" s="1">
        <v>-18.492260455894989</v>
      </c>
    </row>
    <row r="8517" spans="1:5" x14ac:dyDescent="0.25">
      <c r="A8517" s="2">
        <v>46377.791666666657</v>
      </c>
      <c r="B8517" s="1">
        <v>71.438000000000002</v>
      </c>
      <c r="C8517" s="1">
        <v>154.6529079</v>
      </c>
      <c r="D8517" s="1">
        <v>91.546260455894995</v>
      </c>
      <c r="E8517" s="1">
        <v>-20.108260455894989</v>
      </c>
    </row>
    <row r="8518" spans="1:5" x14ac:dyDescent="0.25">
      <c r="A8518" s="2">
        <v>46377.833333333343</v>
      </c>
      <c r="B8518" s="1">
        <v>68.054000000000002</v>
      </c>
      <c r="C8518" s="1">
        <v>115.87878480000001</v>
      </c>
      <c r="D8518" s="1">
        <v>44.170132191465122</v>
      </c>
      <c r="E8518" s="1">
        <v>23.88386780853488</v>
      </c>
    </row>
    <row r="8519" spans="1:5" x14ac:dyDescent="0.25">
      <c r="A8519" s="2">
        <v>46377.875</v>
      </c>
      <c r="B8519" s="1">
        <v>64.138999999999996</v>
      </c>
      <c r="C8519" s="1">
        <v>110.04433969999999</v>
      </c>
      <c r="D8519" s="1">
        <v>44.170132191465122</v>
      </c>
      <c r="E8519" s="1">
        <v>19.968867808534871</v>
      </c>
    </row>
    <row r="8520" spans="1:5" x14ac:dyDescent="0.25">
      <c r="A8520" s="2">
        <v>46377.916666666657</v>
      </c>
      <c r="B8520" s="1">
        <v>60.087000000000003</v>
      </c>
      <c r="C8520" s="1">
        <v>106.8254628</v>
      </c>
      <c r="D8520" s="1">
        <v>44.170132191465122</v>
      </c>
      <c r="E8520" s="1">
        <v>15.91686780853488</v>
      </c>
    </row>
    <row r="8521" spans="1:5" x14ac:dyDescent="0.25">
      <c r="A8521" s="2">
        <v>46377.958333333343</v>
      </c>
      <c r="B8521" s="1">
        <v>56.189</v>
      </c>
      <c r="C8521" s="1">
        <v>103.5105319</v>
      </c>
      <c r="D8521" s="1">
        <v>44.170132191465122</v>
      </c>
      <c r="E8521" s="1">
        <v>12.01886780853488</v>
      </c>
    </row>
    <row r="8522" spans="1:5" x14ac:dyDescent="0.25">
      <c r="A8522" s="2">
        <v>46378</v>
      </c>
      <c r="B8522" s="1">
        <v>51.664000000000001</v>
      </c>
      <c r="C8522" s="1">
        <v>94.591199520000004</v>
      </c>
      <c r="D8522" s="1">
        <v>44.170132191465122</v>
      </c>
      <c r="E8522" s="1">
        <v>7.4938678085348798</v>
      </c>
    </row>
    <row r="8523" spans="1:5" x14ac:dyDescent="0.25">
      <c r="A8523" s="2">
        <v>46378.041666666657</v>
      </c>
      <c r="B8523" s="1">
        <v>49.454000000000001</v>
      </c>
      <c r="C8523" s="1">
        <v>92.942452500000002</v>
      </c>
      <c r="D8523" s="1">
        <v>44.170132191465122</v>
      </c>
      <c r="E8523" s="1">
        <v>5.2838678085348789</v>
      </c>
    </row>
    <row r="8524" spans="1:5" x14ac:dyDescent="0.25">
      <c r="A8524" s="2">
        <v>46378.083333333343</v>
      </c>
      <c r="B8524" s="1">
        <v>48.819000000000003</v>
      </c>
      <c r="C8524" s="1">
        <v>87.133549220000006</v>
      </c>
      <c r="D8524" s="1">
        <v>44.170132191465122</v>
      </c>
      <c r="E8524" s="1">
        <v>4.6488678085348809</v>
      </c>
    </row>
    <row r="8525" spans="1:5" x14ac:dyDescent="0.25">
      <c r="A8525" s="2">
        <v>46378.125</v>
      </c>
      <c r="B8525" s="1">
        <v>48.853999999999999</v>
      </c>
      <c r="C8525" s="1">
        <v>87.133549220000006</v>
      </c>
      <c r="D8525" s="1">
        <v>44.170132191465122</v>
      </c>
      <c r="E8525" s="1">
        <v>4.6838678085348766</v>
      </c>
    </row>
    <row r="8526" spans="1:5" x14ac:dyDescent="0.25">
      <c r="A8526" s="2">
        <v>46378.166666666657</v>
      </c>
      <c r="B8526" s="1">
        <v>49.884999999999998</v>
      </c>
      <c r="C8526" s="1">
        <v>87.133549220000006</v>
      </c>
      <c r="D8526" s="1">
        <v>44.170132191465122</v>
      </c>
      <c r="E8526" s="1">
        <v>5.7148678085348763</v>
      </c>
    </row>
    <row r="8527" spans="1:5" x14ac:dyDescent="0.25">
      <c r="A8527" s="2">
        <v>46378.208333333343</v>
      </c>
      <c r="B8527" s="1">
        <v>52.063000000000002</v>
      </c>
      <c r="C8527" s="1">
        <v>92.346760209999999</v>
      </c>
      <c r="D8527" s="1">
        <v>44.170132191465122</v>
      </c>
      <c r="E8527" s="1">
        <v>7.8928678085348807</v>
      </c>
    </row>
    <row r="8528" spans="1:5" x14ac:dyDescent="0.25">
      <c r="A8528" s="2">
        <v>46378.25</v>
      </c>
      <c r="B8528" s="1">
        <v>57.13</v>
      </c>
      <c r="C8528" s="1">
        <v>99.264732780000003</v>
      </c>
      <c r="D8528" s="1">
        <v>44.170132191465122</v>
      </c>
      <c r="E8528" s="1">
        <v>12.959867808534881</v>
      </c>
    </row>
    <row r="8529" spans="1:5" x14ac:dyDescent="0.25">
      <c r="A8529" s="2">
        <v>46378.291666666657</v>
      </c>
      <c r="B8529" s="1">
        <v>61.707000000000001</v>
      </c>
      <c r="C8529" s="1">
        <v>108.3627226</v>
      </c>
      <c r="D8529" s="1">
        <v>44.170132191465122</v>
      </c>
      <c r="E8529" s="1">
        <v>17.536867808534879</v>
      </c>
    </row>
    <row r="8530" spans="1:5" x14ac:dyDescent="0.25">
      <c r="A8530" s="2">
        <v>46378.333333333343</v>
      </c>
      <c r="B8530" s="1">
        <v>63.47</v>
      </c>
      <c r="C8530" s="1">
        <v>153.17697240000001</v>
      </c>
      <c r="D8530" s="1">
        <v>91.546260455894995</v>
      </c>
      <c r="E8530" s="1">
        <v>-28.076260455895</v>
      </c>
    </row>
    <row r="8531" spans="1:5" x14ac:dyDescent="0.25">
      <c r="A8531" s="2">
        <v>46378.375</v>
      </c>
      <c r="B8531" s="1">
        <v>64.81</v>
      </c>
      <c r="C8531" s="1">
        <v>136.68626879999999</v>
      </c>
      <c r="D8531" s="1">
        <v>91.546260455894995</v>
      </c>
      <c r="E8531" s="1">
        <v>-26.736260455894989</v>
      </c>
    </row>
    <row r="8532" spans="1:5" x14ac:dyDescent="0.25">
      <c r="A8532" s="2">
        <v>46378.416666666657</v>
      </c>
      <c r="B8532" s="1">
        <v>66.858000000000004</v>
      </c>
      <c r="C8532" s="1">
        <v>131.3239308</v>
      </c>
      <c r="D8532" s="1">
        <v>91.546260455894995</v>
      </c>
      <c r="E8532" s="1">
        <v>-24.688260455894991</v>
      </c>
    </row>
    <row r="8533" spans="1:5" x14ac:dyDescent="0.25">
      <c r="A8533" s="2">
        <v>46378.458333333343</v>
      </c>
      <c r="B8533" s="1">
        <v>67.466999999999999</v>
      </c>
      <c r="C8533" s="1">
        <v>128.12613820000001</v>
      </c>
      <c r="D8533" s="1">
        <v>91.546260455894995</v>
      </c>
      <c r="E8533" s="1">
        <v>-24.079260455895</v>
      </c>
    </row>
    <row r="8534" spans="1:5" x14ac:dyDescent="0.25">
      <c r="A8534" s="2">
        <v>46378.5</v>
      </c>
      <c r="B8534" s="1">
        <v>67.466999999999999</v>
      </c>
      <c r="C8534" s="1">
        <v>124.3961163</v>
      </c>
      <c r="D8534" s="1">
        <v>91.546260455894995</v>
      </c>
      <c r="E8534" s="1">
        <v>-24.079260455895</v>
      </c>
    </row>
    <row r="8535" spans="1:5" x14ac:dyDescent="0.25">
      <c r="A8535" s="2">
        <v>46378.541666666657</v>
      </c>
      <c r="B8535" s="1">
        <v>66.567999999999998</v>
      </c>
      <c r="C8535" s="1">
        <v>125.9002445</v>
      </c>
      <c r="D8535" s="1">
        <v>91.546260455894995</v>
      </c>
      <c r="E8535" s="1">
        <v>-24.978260455895001</v>
      </c>
    </row>
    <row r="8536" spans="1:5" x14ac:dyDescent="0.25">
      <c r="A8536" s="2">
        <v>46378.583333333343</v>
      </c>
      <c r="B8536" s="1">
        <v>65.552000000000007</v>
      </c>
      <c r="C8536" s="1">
        <v>132.27536480000001</v>
      </c>
      <c r="D8536" s="1">
        <v>91.546260455894995</v>
      </c>
      <c r="E8536" s="1">
        <v>-25.994260455894992</v>
      </c>
    </row>
    <row r="8537" spans="1:5" x14ac:dyDescent="0.25">
      <c r="A8537" s="2">
        <v>46378.625</v>
      </c>
      <c r="B8537" s="1">
        <v>64.323999999999998</v>
      </c>
      <c r="C8537" s="1">
        <v>137.5048084</v>
      </c>
      <c r="D8537" s="1">
        <v>91.546260455894995</v>
      </c>
      <c r="E8537" s="1">
        <v>-27.222260455895</v>
      </c>
    </row>
    <row r="8538" spans="1:5" x14ac:dyDescent="0.25">
      <c r="A8538" s="2">
        <v>46378.666666666657</v>
      </c>
      <c r="B8538" s="1">
        <v>65.257999999999996</v>
      </c>
      <c r="C8538" s="1">
        <v>153.17697240000001</v>
      </c>
      <c r="D8538" s="1">
        <v>91.546260455894995</v>
      </c>
      <c r="E8538" s="1">
        <v>-26.288260455894999</v>
      </c>
    </row>
    <row r="8539" spans="1:5" x14ac:dyDescent="0.25">
      <c r="A8539" s="2">
        <v>46378.708333333343</v>
      </c>
      <c r="B8539" s="1">
        <v>67.831000000000003</v>
      </c>
      <c r="C8539" s="1">
        <v>153.17697240000001</v>
      </c>
      <c r="D8539" s="1">
        <v>91.546260455894995</v>
      </c>
      <c r="E8539" s="1">
        <v>-23.715260455894992</v>
      </c>
    </row>
    <row r="8540" spans="1:5" x14ac:dyDescent="0.25">
      <c r="A8540" s="2">
        <v>46378.75</v>
      </c>
      <c r="B8540" s="1">
        <v>68.061000000000007</v>
      </c>
      <c r="C8540" s="1">
        <v>153.17697240000001</v>
      </c>
      <c r="D8540" s="1">
        <v>91.546260455894995</v>
      </c>
      <c r="E8540" s="1">
        <v>-23.485260455894991</v>
      </c>
    </row>
    <row r="8541" spans="1:5" x14ac:dyDescent="0.25">
      <c r="A8541" s="2">
        <v>46378.791666666657</v>
      </c>
      <c r="B8541" s="1">
        <v>66.397999999999996</v>
      </c>
      <c r="C8541" s="1">
        <v>153.17697240000001</v>
      </c>
      <c r="D8541" s="1">
        <v>91.546260455894995</v>
      </c>
      <c r="E8541" s="1">
        <v>-25.148260455894999</v>
      </c>
    </row>
    <row r="8542" spans="1:5" x14ac:dyDescent="0.25">
      <c r="A8542" s="2">
        <v>46378.833333333343</v>
      </c>
      <c r="B8542" s="1">
        <v>62.81</v>
      </c>
      <c r="C8542" s="1">
        <v>114.1720794</v>
      </c>
      <c r="D8542" s="1">
        <v>44.170132191465122</v>
      </c>
      <c r="E8542" s="1">
        <v>18.639867808534881</v>
      </c>
    </row>
    <row r="8543" spans="1:5" x14ac:dyDescent="0.25">
      <c r="A8543" s="2">
        <v>46378.875</v>
      </c>
      <c r="B8543" s="1">
        <v>59.694000000000003</v>
      </c>
      <c r="C8543" s="1">
        <v>108.37759939999999</v>
      </c>
      <c r="D8543" s="1">
        <v>44.170132191465122</v>
      </c>
      <c r="E8543" s="1">
        <v>15.523867808534879</v>
      </c>
    </row>
    <row r="8544" spans="1:5" x14ac:dyDescent="0.25">
      <c r="A8544" s="2">
        <v>46378.916666666657</v>
      </c>
      <c r="B8544" s="1">
        <v>56.795999999999999</v>
      </c>
      <c r="C8544" s="1">
        <v>105.4557963</v>
      </c>
      <c r="D8544" s="1">
        <v>44.170132191465122</v>
      </c>
      <c r="E8544" s="1">
        <v>12.625867808534879</v>
      </c>
    </row>
    <row r="8545" spans="1:5" x14ac:dyDescent="0.25">
      <c r="A8545" s="2">
        <v>46378.958333333343</v>
      </c>
      <c r="B8545" s="1">
        <v>53.267000000000003</v>
      </c>
      <c r="C8545" s="1">
        <v>102.5522261</v>
      </c>
      <c r="D8545" s="1">
        <v>44.170132191465122</v>
      </c>
      <c r="E8545" s="1">
        <v>9.0968678085348813</v>
      </c>
    </row>
    <row r="8546" spans="1:5" x14ac:dyDescent="0.25">
      <c r="A8546" s="2">
        <v>46379</v>
      </c>
      <c r="B8546" s="1">
        <v>50.625</v>
      </c>
      <c r="C8546" s="1">
        <v>94.505850910000007</v>
      </c>
      <c r="D8546" s="1">
        <v>44.170132191465122</v>
      </c>
      <c r="E8546" s="1">
        <v>6.4548678085348783</v>
      </c>
    </row>
    <row r="8547" spans="1:5" x14ac:dyDescent="0.25">
      <c r="A8547" s="2">
        <v>46379.041666666657</v>
      </c>
      <c r="B8547" s="1">
        <v>48.512999999999998</v>
      </c>
      <c r="C8547" s="1">
        <v>92.319648520000001</v>
      </c>
      <c r="D8547" s="1">
        <v>44.170132191465122</v>
      </c>
      <c r="E8547" s="1">
        <v>4.3428678085348764</v>
      </c>
    </row>
    <row r="8548" spans="1:5" x14ac:dyDescent="0.25">
      <c r="A8548" s="2">
        <v>46379.083333333343</v>
      </c>
      <c r="B8548" s="1">
        <v>47.869</v>
      </c>
      <c r="C8548" s="1">
        <v>86.549670489999997</v>
      </c>
      <c r="D8548" s="1">
        <v>44.170132191465122</v>
      </c>
      <c r="E8548" s="1">
        <v>3.6988678085348781</v>
      </c>
    </row>
    <row r="8549" spans="1:5" x14ac:dyDescent="0.25">
      <c r="A8549" s="2">
        <v>46379.125</v>
      </c>
      <c r="B8549" s="1">
        <v>48.067</v>
      </c>
      <c r="C8549" s="1">
        <v>86.549670489999997</v>
      </c>
      <c r="D8549" s="1">
        <v>44.170132191465122</v>
      </c>
      <c r="E8549" s="1">
        <v>3.896867808534878</v>
      </c>
    </row>
    <row r="8550" spans="1:5" x14ac:dyDescent="0.25">
      <c r="A8550" s="2">
        <v>46379.166666666657</v>
      </c>
      <c r="B8550" s="1">
        <v>49.003</v>
      </c>
      <c r="C8550" s="1">
        <v>86.549670489999997</v>
      </c>
      <c r="D8550" s="1">
        <v>44.170132191465122</v>
      </c>
      <c r="E8550" s="1">
        <v>4.8328678085348784</v>
      </c>
    </row>
    <row r="8551" spans="1:5" x14ac:dyDescent="0.25">
      <c r="A8551" s="2">
        <v>46379.208333333343</v>
      </c>
      <c r="B8551" s="1">
        <v>51.012999999999998</v>
      </c>
      <c r="C8551" s="1">
        <v>87.27564692</v>
      </c>
      <c r="D8551" s="1">
        <v>44.170132191465122</v>
      </c>
      <c r="E8551" s="1">
        <v>6.8428678085348764</v>
      </c>
    </row>
    <row r="8552" spans="1:5" x14ac:dyDescent="0.25">
      <c r="A8552" s="2">
        <v>46379.25</v>
      </c>
      <c r="B8552" s="1">
        <v>56.709000000000003</v>
      </c>
      <c r="C8552" s="1">
        <v>98.992434070000002</v>
      </c>
      <c r="D8552" s="1">
        <v>44.170132191465122</v>
      </c>
      <c r="E8552" s="1">
        <v>12.53886780853488</v>
      </c>
    </row>
    <row r="8553" spans="1:5" x14ac:dyDescent="0.25">
      <c r="A8553" s="2">
        <v>46379.291666666657</v>
      </c>
      <c r="B8553" s="1">
        <v>61.457000000000001</v>
      </c>
      <c r="C8553" s="1">
        <v>107.9736006</v>
      </c>
      <c r="D8553" s="1">
        <v>44.170132191465122</v>
      </c>
      <c r="E8553" s="1">
        <v>17.286867808534879</v>
      </c>
    </row>
    <row r="8554" spans="1:5" x14ac:dyDescent="0.25">
      <c r="A8554" s="2">
        <v>46379.333333333343</v>
      </c>
      <c r="B8554" s="1">
        <v>63.473999999999997</v>
      </c>
      <c r="C8554" s="1">
        <v>152.19355179999999</v>
      </c>
      <c r="D8554" s="1">
        <v>91.546260455894995</v>
      </c>
      <c r="E8554" s="1">
        <v>-28.072260455895002</v>
      </c>
    </row>
    <row r="8555" spans="1:5" x14ac:dyDescent="0.25">
      <c r="A8555" s="2">
        <v>46379.375</v>
      </c>
      <c r="B8555" s="1">
        <v>64.793999999999997</v>
      </c>
      <c r="C8555" s="1">
        <v>136.3538925</v>
      </c>
      <c r="D8555" s="1">
        <v>91.546260455894995</v>
      </c>
      <c r="E8555" s="1">
        <v>-26.752260455895001</v>
      </c>
    </row>
    <row r="8556" spans="1:5" x14ac:dyDescent="0.25">
      <c r="A8556" s="2">
        <v>46379.416666666657</v>
      </c>
      <c r="B8556" s="1">
        <v>66.908000000000001</v>
      </c>
      <c r="C8556" s="1">
        <v>129.25265049999999</v>
      </c>
      <c r="D8556" s="1">
        <v>91.546260455894995</v>
      </c>
      <c r="E8556" s="1">
        <v>-24.63826045589499</v>
      </c>
    </row>
    <row r="8557" spans="1:5" x14ac:dyDescent="0.25">
      <c r="A8557" s="2">
        <v>46379.458333333343</v>
      </c>
      <c r="B8557" s="1">
        <v>67.616</v>
      </c>
      <c r="C8557" s="1">
        <v>125.9002445</v>
      </c>
      <c r="D8557" s="1">
        <v>91.546260455894995</v>
      </c>
      <c r="E8557" s="1">
        <v>-23.930260455894999</v>
      </c>
    </row>
    <row r="8558" spans="1:5" x14ac:dyDescent="0.25">
      <c r="A8558" s="2">
        <v>46379.5</v>
      </c>
      <c r="B8558" s="1">
        <v>67.486000000000004</v>
      </c>
      <c r="C8558" s="1">
        <v>123.5602088</v>
      </c>
      <c r="D8558" s="1">
        <v>91.546260455894995</v>
      </c>
      <c r="E8558" s="1">
        <v>-24.060260455894991</v>
      </c>
    </row>
    <row r="8559" spans="1:5" x14ac:dyDescent="0.25">
      <c r="A8559" s="2">
        <v>46379.541666666657</v>
      </c>
      <c r="B8559" s="1">
        <v>66.513000000000005</v>
      </c>
      <c r="C8559" s="1">
        <v>123.5602088</v>
      </c>
      <c r="D8559" s="1">
        <v>91.546260455894995</v>
      </c>
      <c r="E8559" s="1">
        <v>-25.03326045589499</v>
      </c>
    </row>
    <row r="8560" spans="1:5" x14ac:dyDescent="0.25">
      <c r="A8560" s="2">
        <v>46379.583333333343</v>
      </c>
      <c r="B8560" s="1">
        <v>65.484999999999999</v>
      </c>
      <c r="C8560" s="1">
        <v>130.75624629999999</v>
      </c>
      <c r="D8560" s="1">
        <v>91.546260455894995</v>
      </c>
      <c r="E8560" s="1">
        <v>-26.061260455894999</v>
      </c>
    </row>
    <row r="8561" spans="1:5" x14ac:dyDescent="0.25">
      <c r="A8561" s="2">
        <v>46379.625</v>
      </c>
      <c r="B8561" s="1">
        <v>64.231999999999999</v>
      </c>
      <c r="C8561" s="1">
        <v>136.7632059</v>
      </c>
      <c r="D8561" s="1">
        <v>91.546260455894995</v>
      </c>
      <c r="E8561" s="1">
        <v>-27.314260455894999</v>
      </c>
    </row>
    <row r="8562" spans="1:5" x14ac:dyDescent="0.25">
      <c r="A8562" s="2">
        <v>46379.666666666657</v>
      </c>
      <c r="B8562" s="1">
        <v>65.158000000000001</v>
      </c>
      <c r="C8562" s="1">
        <v>152.19355179999999</v>
      </c>
      <c r="D8562" s="1">
        <v>91.546260455894995</v>
      </c>
      <c r="E8562" s="1">
        <v>-26.38826045589499</v>
      </c>
    </row>
    <row r="8563" spans="1:5" x14ac:dyDescent="0.25">
      <c r="A8563" s="2">
        <v>46379.708333333343</v>
      </c>
      <c r="B8563" s="1">
        <v>67.807000000000002</v>
      </c>
      <c r="C8563" s="1">
        <v>152.19355179999999</v>
      </c>
      <c r="D8563" s="1">
        <v>91.546260455894995</v>
      </c>
      <c r="E8563" s="1">
        <v>-23.739260455894989</v>
      </c>
    </row>
    <row r="8564" spans="1:5" x14ac:dyDescent="0.25">
      <c r="A8564" s="2">
        <v>46379.75</v>
      </c>
      <c r="B8564" s="1">
        <v>67.834999999999994</v>
      </c>
      <c r="C8564" s="1">
        <v>152.19355179999999</v>
      </c>
      <c r="D8564" s="1">
        <v>91.546260455894995</v>
      </c>
      <c r="E8564" s="1">
        <v>-23.711260455895001</v>
      </c>
    </row>
    <row r="8565" spans="1:5" x14ac:dyDescent="0.25">
      <c r="A8565" s="2">
        <v>46379.791666666657</v>
      </c>
      <c r="B8565" s="1">
        <v>66.204999999999998</v>
      </c>
      <c r="C8565" s="1">
        <v>152.19355179999999</v>
      </c>
      <c r="D8565" s="1">
        <v>91.546260455894995</v>
      </c>
      <c r="E8565" s="1">
        <v>-25.341260455895</v>
      </c>
    </row>
    <row r="8566" spans="1:5" x14ac:dyDescent="0.25">
      <c r="A8566" s="2">
        <v>46379.833333333343</v>
      </c>
      <c r="B8566" s="1">
        <v>62.796999999999997</v>
      </c>
      <c r="C8566" s="1">
        <v>111.7723045</v>
      </c>
      <c r="D8566" s="1">
        <v>44.170132191465122</v>
      </c>
      <c r="E8566" s="1">
        <v>18.626867808534879</v>
      </c>
    </row>
    <row r="8567" spans="1:5" x14ac:dyDescent="0.25">
      <c r="A8567" s="2">
        <v>46379.875</v>
      </c>
      <c r="B8567" s="1">
        <v>59.121000000000002</v>
      </c>
      <c r="C8567" s="1">
        <v>107.153385</v>
      </c>
      <c r="D8567" s="1">
        <v>44.170132191465122</v>
      </c>
      <c r="E8567" s="1">
        <v>14.950867808534881</v>
      </c>
    </row>
    <row r="8568" spans="1:5" x14ac:dyDescent="0.25">
      <c r="A8568" s="2">
        <v>46379.916666666657</v>
      </c>
      <c r="B8568" s="1">
        <v>55.692999999999998</v>
      </c>
      <c r="C8568" s="1">
        <v>103.9599278</v>
      </c>
      <c r="D8568" s="1">
        <v>44.170132191465122</v>
      </c>
      <c r="E8568" s="1">
        <v>11.52286780853488</v>
      </c>
    </row>
    <row r="8569" spans="1:5" x14ac:dyDescent="0.25">
      <c r="A8569" s="2">
        <v>46379.958333333343</v>
      </c>
      <c r="B8569" s="1">
        <v>51.765000000000001</v>
      </c>
      <c r="C8569" s="1">
        <v>101.22782580000001</v>
      </c>
      <c r="D8569" s="1">
        <v>44.170132191465122</v>
      </c>
      <c r="E8569" s="1">
        <v>7.5948678085348789</v>
      </c>
    </row>
    <row r="8570" spans="1:5" x14ac:dyDescent="0.25">
      <c r="A8570" s="2">
        <v>46380</v>
      </c>
      <c r="B8570" s="1">
        <v>49.231999999999999</v>
      </c>
      <c r="C8570" s="1">
        <v>94.505850910000007</v>
      </c>
      <c r="D8570" s="1">
        <v>44.170132191465122</v>
      </c>
      <c r="E8570" s="1">
        <v>5.0618678085348776</v>
      </c>
    </row>
    <row r="8571" spans="1:5" x14ac:dyDescent="0.25">
      <c r="A8571" s="2">
        <v>46380.041666666657</v>
      </c>
      <c r="B8571" s="1">
        <v>46.936999999999998</v>
      </c>
      <c r="C8571" s="1">
        <v>86.819609450000002</v>
      </c>
      <c r="D8571" s="1">
        <v>44.170132191465122</v>
      </c>
      <c r="E8571" s="1">
        <v>2.7668678085348759</v>
      </c>
    </row>
    <row r="8572" spans="1:5" x14ac:dyDescent="0.25">
      <c r="A8572" s="2">
        <v>46380.083333333343</v>
      </c>
      <c r="B8572" s="1">
        <v>46.235999999999997</v>
      </c>
      <c r="C8572" s="1">
        <v>82.212937859999997</v>
      </c>
      <c r="D8572" s="1">
        <v>44.170132191465122</v>
      </c>
      <c r="E8572" s="1">
        <v>2.0658678085348749</v>
      </c>
    </row>
    <row r="8573" spans="1:5" x14ac:dyDescent="0.25">
      <c r="A8573" s="2">
        <v>46380.125</v>
      </c>
      <c r="B8573" s="1">
        <v>46.164000000000001</v>
      </c>
      <c r="C8573" s="1">
        <v>81.39338386</v>
      </c>
      <c r="D8573" s="1">
        <v>44.170132191465122</v>
      </c>
      <c r="E8573" s="1">
        <v>1.99386780853488</v>
      </c>
    </row>
    <row r="8574" spans="1:5" x14ac:dyDescent="0.25">
      <c r="A8574" s="2">
        <v>46380.166666666657</v>
      </c>
      <c r="B8574" s="1">
        <v>46.765999999999998</v>
      </c>
      <c r="C8574" s="1">
        <v>81.39338386</v>
      </c>
      <c r="D8574" s="1">
        <v>44.170132191465122</v>
      </c>
      <c r="E8574" s="1">
        <v>2.595867808534877</v>
      </c>
    </row>
    <row r="8575" spans="1:5" x14ac:dyDescent="0.25">
      <c r="A8575" s="2">
        <v>46380.208333333343</v>
      </c>
      <c r="B8575" s="1">
        <v>48.036000000000001</v>
      </c>
      <c r="C8575" s="1">
        <v>81.39338386</v>
      </c>
      <c r="D8575" s="1">
        <v>44.170132191465122</v>
      </c>
      <c r="E8575" s="1">
        <v>3.8658678085348801</v>
      </c>
    </row>
    <row r="8576" spans="1:5" x14ac:dyDescent="0.25">
      <c r="A8576" s="2">
        <v>46380.25</v>
      </c>
      <c r="B8576" s="1">
        <v>51.642000000000003</v>
      </c>
      <c r="C8576" s="1">
        <v>86.83556815</v>
      </c>
      <c r="D8576" s="1">
        <v>44.170132191465122</v>
      </c>
      <c r="E8576" s="1">
        <v>7.4718678085348813</v>
      </c>
    </row>
    <row r="8577" spans="1:5" x14ac:dyDescent="0.25">
      <c r="A8577" s="2">
        <v>46380.291666666657</v>
      </c>
      <c r="B8577" s="1">
        <v>55.418999999999997</v>
      </c>
      <c r="C8577" s="1">
        <v>106.0891175</v>
      </c>
      <c r="D8577" s="1">
        <v>44.170132191465122</v>
      </c>
      <c r="E8577" s="1">
        <v>11.248867808534881</v>
      </c>
    </row>
    <row r="8578" spans="1:5" x14ac:dyDescent="0.25">
      <c r="A8578" s="2">
        <v>46380.333333333343</v>
      </c>
      <c r="B8578" s="1">
        <v>57.661999999999999</v>
      </c>
      <c r="C8578" s="1">
        <v>143.5088743</v>
      </c>
      <c r="D8578" s="1">
        <v>91.546260455894995</v>
      </c>
      <c r="E8578" s="1">
        <v>-33.884260455895003</v>
      </c>
    </row>
    <row r="8579" spans="1:5" x14ac:dyDescent="0.25">
      <c r="A8579" s="2">
        <v>46380.375</v>
      </c>
      <c r="B8579" s="1">
        <v>59.398000000000003</v>
      </c>
      <c r="C8579" s="1">
        <v>126.8142582</v>
      </c>
      <c r="D8579" s="1">
        <v>91.546260455894995</v>
      </c>
      <c r="E8579" s="1">
        <v>-32.148260455894992</v>
      </c>
    </row>
    <row r="8580" spans="1:5" x14ac:dyDescent="0.25">
      <c r="A8580" s="2">
        <v>46380.416666666657</v>
      </c>
      <c r="B8580" s="1">
        <v>61.895000000000003</v>
      </c>
      <c r="C8580" s="1">
        <v>119.20004609999999</v>
      </c>
      <c r="D8580" s="1">
        <v>91.546260455894995</v>
      </c>
      <c r="E8580" s="1">
        <v>-29.651260455894992</v>
      </c>
    </row>
    <row r="8581" spans="1:5" x14ac:dyDescent="0.25">
      <c r="A8581" s="2">
        <v>46380.458333333343</v>
      </c>
      <c r="B8581" s="1">
        <v>62.747</v>
      </c>
      <c r="C8581" s="1">
        <v>116.17823300000001</v>
      </c>
      <c r="D8581" s="1">
        <v>91.546260455894995</v>
      </c>
      <c r="E8581" s="1">
        <v>-28.799260455894991</v>
      </c>
    </row>
    <row r="8582" spans="1:5" x14ac:dyDescent="0.25">
      <c r="A8582" s="2">
        <v>46380.5</v>
      </c>
      <c r="B8582" s="1">
        <v>62.847999999999999</v>
      </c>
      <c r="C8582" s="1">
        <v>116.17823300000001</v>
      </c>
      <c r="D8582" s="1">
        <v>91.546260455894995</v>
      </c>
      <c r="E8582" s="1">
        <v>-28.698260455894999</v>
      </c>
    </row>
    <row r="8583" spans="1:5" x14ac:dyDescent="0.25">
      <c r="A8583" s="2">
        <v>46380.541666666657</v>
      </c>
      <c r="B8583" s="1">
        <v>61.798000000000002</v>
      </c>
      <c r="C8583" s="1">
        <v>114.340023</v>
      </c>
      <c r="D8583" s="1">
        <v>91.546260455894995</v>
      </c>
      <c r="E8583" s="1">
        <v>-29.748260455894989</v>
      </c>
    </row>
    <row r="8584" spans="1:5" x14ac:dyDescent="0.25">
      <c r="A8584" s="2">
        <v>46380.583333333343</v>
      </c>
      <c r="B8584" s="1">
        <v>60.774999999999999</v>
      </c>
      <c r="C8584" s="1">
        <v>120.695077</v>
      </c>
      <c r="D8584" s="1">
        <v>91.546260455894995</v>
      </c>
      <c r="E8584" s="1">
        <v>-30.771260455895</v>
      </c>
    </row>
    <row r="8585" spans="1:5" x14ac:dyDescent="0.25">
      <c r="A8585" s="2">
        <v>46380.625</v>
      </c>
      <c r="B8585" s="1">
        <v>59.523000000000003</v>
      </c>
      <c r="C8585" s="1">
        <v>129.25265049999999</v>
      </c>
      <c r="D8585" s="1">
        <v>91.546260455894995</v>
      </c>
      <c r="E8585" s="1">
        <v>-32.023260455894992</v>
      </c>
    </row>
    <row r="8586" spans="1:5" x14ac:dyDescent="0.25">
      <c r="A8586" s="2">
        <v>46380.666666666657</v>
      </c>
      <c r="B8586" s="1">
        <v>61.014000000000003</v>
      </c>
      <c r="C8586" s="1">
        <v>143.5088743</v>
      </c>
      <c r="D8586" s="1">
        <v>91.546260455894995</v>
      </c>
      <c r="E8586" s="1">
        <v>-30.532260455894988</v>
      </c>
    </row>
    <row r="8587" spans="1:5" x14ac:dyDescent="0.25">
      <c r="A8587" s="2">
        <v>46380.708333333343</v>
      </c>
      <c r="B8587" s="1">
        <v>63.956000000000003</v>
      </c>
      <c r="C8587" s="1">
        <v>143.5088743</v>
      </c>
      <c r="D8587" s="1">
        <v>91.546260455894995</v>
      </c>
      <c r="E8587" s="1">
        <v>-27.590260455894992</v>
      </c>
    </row>
    <row r="8588" spans="1:5" x14ac:dyDescent="0.25">
      <c r="A8588" s="2">
        <v>46380.75</v>
      </c>
      <c r="B8588" s="1">
        <v>64.037000000000006</v>
      </c>
      <c r="C8588" s="1">
        <v>143.5088743</v>
      </c>
      <c r="D8588" s="1">
        <v>91.546260455894995</v>
      </c>
      <c r="E8588" s="1">
        <v>-27.509260455894989</v>
      </c>
    </row>
    <row r="8589" spans="1:5" x14ac:dyDescent="0.25">
      <c r="A8589" s="2">
        <v>46380.791666666657</v>
      </c>
      <c r="B8589" s="1">
        <v>62.216999999999999</v>
      </c>
      <c r="C8589" s="1">
        <v>143.5088743</v>
      </c>
      <c r="D8589" s="1">
        <v>91.546260455894995</v>
      </c>
      <c r="E8589" s="1">
        <v>-29.329260455895</v>
      </c>
    </row>
    <row r="8590" spans="1:5" x14ac:dyDescent="0.25">
      <c r="A8590" s="2">
        <v>46380.833333333343</v>
      </c>
      <c r="B8590" s="1">
        <v>59.183999999999997</v>
      </c>
      <c r="C8590" s="1">
        <v>109.3789038</v>
      </c>
      <c r="D8590" s="1">
        <v>44.170132191465122</v>
      </c>
      <c r="E8590" s="1">
        <v>15.013867808534879</v>
      </c>
    </row>
    <row r="8591" spans="1:5" x14ac:dyDescent="0.25">
      <c r="A8591" s="2">
        <v>46380.875</v>
      </c>
      <c r="B8591" s="1">
        <v>56.164999999999999</v>
      </c>
      <c r="C8591" s="1">
        <v>106.2904389</v>
      </c>
      <c r="D8591" s="1">
        <v>44.170132191465122</v>
      </c>
      <c r="E8591" s="1">
        <v>11.994867808534879</v>
      </c>
    </row>
    <row r="8592" spans="1:5" x14ac:dyDescent="0.25">
      <c r="A8592" s="2">
        <v>46380.916666666657</v>
      </c>
      <c r="B8592" s="1">
        <v>52.753999999999998</v>
      </c>
      <c r="C8592" s="1">
        <v>101.90605720000001</v>
      </c>
      <c r="D8592" s="1">
        <v>44.170132191465122</v>
      </c>
      <c r="E8592" s="1">
        <v>8.5838678085348761</v>
      </c>
    </row>
    <row r="8593" spans="1:5" x14ac:dyDescent="0.25">
      <c r="A8593" s="2">
        <v>46380.958333333343</v>
      </c>
      <c r="B8593" s="1">
        <v>48.973999999999997</v>
      </c>
      <c r="C8593" s="1">
        <v>98.481461159999995</v>
      </c>
      <c r="D8593" s="1">
        <v>44.170132191465122</v>
      </c>
      <c r="E8593" s="1">
        <v>4.8038678085348749</v>
      </c>
    </row>
    <row r="8594" spans="1:5" x14ac:dyDescent="0.25">
      <c r="A8594" s="2">
        <v>46381</v>
      </c>
      <c r="B8594" s="1">
        <v>46.847999999999999</v>
      </c>
      <c r="C8594" s="1">
        <v>94.726315880000001</v>
      </c>
      <c r="D8594" s="1">
        <v>44.170132191465122</v>
      </c>
      <c r="E8594" s="1">
        <v>2.6778678085348768</v>
      </c>
    </row>
    <row r="8595" spans="1:5" x14ac:dyDescent="0.25">
      <c r="A8595" s="2">
        <v>46381.041666666657</v>
      </c>
      <c r="B8595" s="1">
        <v>44.264000000000003</v>
      </c>
      <c r="C8595" s="1">
        <v>79.458060619999998</v>
      </c>
      <c r="D8595" s="1">
        <v>44.170132191465122</v>
      </c>
      <c r="E8595" s="1">
        <v>9.3867808534881192E-2</v>
      </c>
    </row>
    <row r="8596" spans="1:5" x14ac:dyDescent="0.25">
      <c r="A8596" s="2">
        <v>46381.083333333343</v>
      </c>
      <c r="B8596" s="1">
        <v>43.64</v>
      </c>
      <c r="C8596" s="1">
        <v>77.313080639999995</v>
      </c>
      <c r="D8596" s="1">
        <v>44.170132191465122</v>
      </c>
      <c r="E8596" s="1">
        <v>-0.53013219146512114</v>
      </c>
    </row>
    <row r="8597" spans="1:5" x14ac:dyDescent="0.25">
      <c r="A8597" s="2">
        <v>46381.125</v>
      </c>
      <c r="B8597" s="1">
        <v>43.185000000000002</v>
      </c>
      <c r="C8597" s="1">
        <v>77.313080639999995</v>
      </c>
      <c r="D8597" s="1">
        <v>44.170132191465122</v>
      </c>
      <c r="E8597" s="1">
        <v>-0.98513219146511943</v>
      </c>
    </row>
    <row r="8598" spans="1:5" x14ac:dyDescent="0.25">
      <c r="A8598" s="2">
        <v>46381.166666666657</v>
      </c>
      <c r="B8598" s="1">
        <v>43.430999999999997</v>
      </c>
      <c r="C8598" s="1">
        <v>61.354955769999997</v>
      </c>
      <c r="D8598" s="1">
        <v>44.170132191465122</v>
      </c>
      <c r="E8598" s="1">
        <v>-0.73913219146512432</v>
      </c>
    </row>
    <row r="8599" spans="1:5" x14ac:dyDescent="0.25">
      <c r="A8599" s="2">
        <v>46381.208333333343</v>
      </c>
      <c r="B8599" s="1">
        <v>43.286999999999999</v>
      </c>
      <c r="C8599" s="1">
        <v>61.138726849999998</v>
      </c>
      <c r="D8599" s="1">
        <v>44.170132191465122</v>
      </c>
      <c r="E8599" s="1">
        <v>-0.88313219146512267</v>
      </c>
    </row>
    <row r="8600" spans="1:5" x14ac:dyDescent="0.25">
      <c r="A8600" s="2">
        <v>46381.25</v>
      </c>
      <c r="B8600" s="1">
        <v>43.761000000000003</v>
      </c>
      <c r="C8600" s="1">
        <v>77.313080639999995</v>
      </c>
      <c r="D8600" s="1">
        <v>44.170132191465122</v>
      </c>
      <c r="E8600" s="1">
        <v>-0.40913219146511892</v>
      </c>
    </row>
    <row r="8601" spans="1:5" x14ac:dyDescent="0.25">
      <c r="A8601" s="2">
        <v>46381.291666666657</v>
      </c>
      <c r="B8601" s="1">
        <v>46.168999999999997</v>
      </c>
      <c r="C8601" s="1">
        <v>77.313080639999995</v>
      </c>
      <c r="D8601" s="1">
        <v>44.170132191465122</v>
      </c>
      <c r="E8601" s="1">
        <v>1.998867808534875</v>
      </c>
    </row>
    <row r="8602" spans="1:5" x14ac:dyDescent="0.25">
      <c r="A8602" s="2">
        <v>46381.333333333343</v>
      </c>
      <c r="B8602" s="1">
        <v>49.061</v>
      </c>
      <c r="C8602" s="1">
        <v>120.98913930000001</v>
      </c>
      <c r="D8602" s="1">
        <v>91.546260455894995</v>
      </c>
      <c r="E8602" s="1">
        <v>-42.485260455894988</v>
      </c>
    </row>
    <row r="8603" spans="1:5" x14ac:dyDescent="0.25">
      <c r="A8603" s="2">
        <v>46381.375</v>
      </c>
      <c r="B8603" s="1">
        <v>51.45</v>
      </c>
      <c r="C8603" s="1">
        <v>118.4898716</v>
      </c>
      <c r="D8603" s="1">
        <v>91.546260455894995</v>
      </c>
      <c r="E8603" s="1">
        <v>-40.096260455894992</v>
      </c>
    </row>
    <row r="8604" spans="1:5" x14ac:dyDescent="0.25">
      <c r="A8604" s="2">
        <v>46381.416666666657</v>
      </c>
      <c r="B8604" s="1">
        <v>54.155999999999999</v>
      </c>
      <c r="C8604" s="1">
        <v>110.2480663</v>
      </c>
      <c r="D8604" s="1">
        <v>91.546260455894995</v>
      </c>
      <c r="E8604" s="1">
        <v>-37.390260455895003</v>
      </c>
    </row>
    <row r="8605" spans="1:5" x14ac:dyDescent="0.25">
      <c r="A8605" s="2">
        <v>46381.458333333343</v>
      </c>
      <c r="B8605" s="1">
        <v>54.732999999999997</v>
      </c>
      <c r="C8605" s="1">
        <v>101.56980470000001</v>
      </c>
      <c r="D8605" s="1">
        <v>91.546260455894995</v>
      </c>
      <c r="E8605" s="1">
        <v>-36.813260455894998</v>
      </c>
    </row>
    <row r="8606" spans="1:5" x14ac:dyDescent="0.25">
      <c r="A8606" s="2">
        <v>46381.5</v>
      </c>
      <c r="B8606" s="1">
        <v>54.73</v>
      </c>
      <c r="C8606" s="1">
        <v>97.663184860000001</v>
      </c>
      <c r="D8606" s="1">
        <v>91.546260455894995</v>
      </c>
      <c r="E8606" s="1">
        <v>-36.816260455894998</v>
      </c>
    </row>
    <row r="8607" spans="1:5" x14ac:dyDescent="0.25">
      <c r="A8607" s="2">
        <v>46381.541666666657</v>
      </c>
      <c r="B8607" s="1">
        <v>52.872</v>
      </c>
      <c r="C8607" s="1">
        <v>97.663184860000001</v>
      </c>
      <c r="D8607" s="1">
        <v>91.546260455894995</v>
      </c>
      <c r="E8607" s="1">
        <v>-38.674260455894988</v>
      </c>
    </row>
    <row r="8608" spans="1:5" x14ac:dyDescent="0.25">
      <c r="A8608" s="2">
        <v>46381.583333333343</v>
      </c>
      <c r="B8608" s="1">
        <v>51.621000000000002</v>
      </c>
      <c r="C8608" s="1">
        <v>97.663184860000001</v>
      </c>
      <c r="D8608" s="1">
        <v>91.546260455894995</v>
      </c>
      <c r="E8608" s="1">
        <v>-39.925260455894993</v>
      </c>
    </row>
    <row r="8609" spans="1:5" x14ac:dyDescent="0.25">
      <c r="A8609" s="2">
        <v>46381.625</v>
      </c>
      <c r="B8609" s="1">
        <v>50.643000000000001</v>
      </c>
      <c r="C8609" s="1">
        <v>119.38138170000001</v>
      </c>
      <c r="D8609" s="1">
        <v>91.546260455894995</v>
      </c>
      <c r="E8609" s="1">
        <v>-40.903260455894987</v>
      </c>
    </row>
    <row r="8610" spans="1:5" x14ac:dyDescent="0.25">
      <c r="A8610" s="2">
        <v>46381.666666666657</v>
      </c>
      <c r="B8610" s="1">
        <v>52.915999999999997</v>
      </c>
      <c r="C8610" s="1">
        <v>128.4978653</v>
      </c>
      <c r="D8610" s="1">
        <v>91.546260455894995</v>
      </c>
      <c r="E8610" s="1">
        <v>-38.630260455894998</v>
      </c>
    </row>
    <row r="8611" spans="1:5" x14ac:dyDescent="0.25">
      <c r="A8611" s="2">
        <v>46381.708333333343</v>
      </c>
      <c r="B8611" s="1">
        <v>56.145000000000003</v>
      </c>
      <c r="C8611" s="1">
        <v>136.63646410000001</v>
      </c>
      <c r="D8611" s="1">
        <v>91.546260455894995</v>
      </c>
      <c r="E8611" s="1">
        <v>-35.401260455894992</v>
      </c>
    </row>
    <row r="8612" spans="1:5" x14ac:dyDescent="0.25">
      <c r="A8612" s="2">
        <v>46381.75</v>
      </c>
      <c r="B8612" s="1">
        <v>56.369</v>
      </c>
      <c r="C8612" s="1">
        <v>136.63646410000001</v>
      </c>
      <c r="D8612" s="1">
        <v>91.546260455894995</v>
      </c>
      <c r="E8612" s="1">
        <v>-35.177260455895002</v>
      </c>
    </row>
    <row r="8613" spans="1:5" x14ac:dyDescent="0.25">
      <c r="A8613" s="2">
        <v>46381.791666666657</v>
      </c>
      <c r="B8613" s="1">
        <v>54.167000000000002</v>
      </c>
      <c r="C8613" s="1">
        <v>136.63646410000001</v>
      </c>
      <c r="D8613" s="1">
        <v>91.546260455894995</v>
      </c>
      <c r="E8613" s="1">
        <v>-37.379260455894993</v>
      </c>
    </row>
    <row r="8614" spans="1:5" x14ac:dyDescent="0.25">
      <c r="A8614" s="2">
        <v>46381.833333333343</v>
      </c>
      <c r="B8614" s="1">
        <v>51.661999999999999</v>
      </c>
      <c r="C8614" s="1">
        <v>101.7227304</v>
      </c>
      <c r="D8614" s="1">
        <v>44.170132191465122</v>
      </c>
      <c r="E8614" s="1">
        <v>7.4918678085348773</v>
      </c>
    </row>
    <row r="8615" spans="1:5" x14ac:dyDescent="0.25">
      <c r="A8615" s="2">
        <v>46381.875</v>
      </c>
      <c r="B8615" s="1">
        <v>50.017000000000003</v>
      </c>
      <c r="C8615" s="1">
        <v>100.7997553</v>
      </c>
      <c r="D8615" s="1">
        <v>44.170132191465122</v>
      </c>
      <c r="E8615" s="1">
        <v>5.8468678085348813</v>
      </c>
    </row>
    <row r="8616" spans="1:5" x14ac:dyDescent="0.25">
      <c r="A8616" s="2">
        <v>46381.916666666657</v>
      </c>
      <c r="B8616" s="1">
        <v>48.69</v>
      </c>
      <c r="C8616" s="1">
        <v>96.456664700000005</v>
      </c>
      <c r="D8616" s="1">
        <v>44.170132191465122</v>
      </c>
      <c r="E8616" s="1">
        <v>4.519867808534876</v>
      </c>
    </row>
    <row r="8617" spans="1:5" x14ac:dyDescent="0.25">
      <c r="A8617" s="2">
        <v>46381.958333333343</v>
      </c>
      <c r="B8617" s="1">
        <v>46.405999999999999</v>
      </c>
      <c r="C8617" s="1">
        <v>95.680954290000003</v>
      </c>
      <c r="D8617" s="1">
        <v>44.170132191465122</v>
      </c>
      <c r="E8617" s="1">
        <v>2.2358678085348771</v>
      </c>
    </row>
    <row r="8618" spans="1:5" x14ac:dyDescent="0.25">
      <c r="A8618" s="2">
        <v>46382</v>
      </c>
      <c r="B8618" s="1">
        <v>46.389000000000003</v>
      </c>
      <c r="C8618" s="1">
        <v>95.680954290000003</v>
      </c>
      <c r="D8618" s="1">
        <v>44.170132191465122</v>
      </c>
      <c r="E8618" s="1">
        <v>2.2188678085348812</v>
      </c>
    </row>
    <row r="8619" spans="1:5" x14ac:dyDescent="0.25">
      <c r="A8619" s="2">
        <v>46382.041666666657</v>
      </c>
      <c r="B8619" s="1">
        <v>43.069000000000003</v>
      </c>
      <c r="C8619" s="1">
        <v>77.153955670000002</v>
      </c>
      <c r="D8619" s="1">
        <v>44.170132191465122</v>
      </c>
      <c r="E8619" s="1">
        <v>-1.1011321914651191</v>
      </c>
    </row>
    <row r="8620" spans="1:5" x14ac:dyDescent="0.25">
      <c r="A8620" s="2">
        <v>46382.083333333343</v>
      </c>
      <c r="B8620" s="1">
        <v>42.127000000000002</v>
      </c>
      <c r="C8620" s="1">
        <v>77.153955670000002</v>
      </c>
      <c r="D8620" s="1">
        <v>44.170132191465122</v>
      </c>
      <c r="E8620" s="1">
        <v>-2.0431321914651188</v>
      </c>
    </row>
    <row r="8621" spans="1:5" x14ac:dyDescent="0.25">
      <c r="A8621" s="2">
        <v>46382.125</v>
      </c>
      <c r="B8621" s="1">
        <v>41.720999999999997</v>
      </c>
      <c r="C8621" s="1">
        <v>67.94968102</v>
      </c>
      <c r="D8621" s="1">
        <v>44.170132191465122</v>
      </c>
      <c r="E8621" s="1">
        <v>-2.4491321914651252</v>
      </c>
    </row>
    <row r="8622" spans="1:5" x14ac:dyDescent="0.25">
      <c r="A8622" s="2">
        <v>46382.166666666657</v>
      </c>
      <c r="B8622" s="1">
        <v>42.064999999999998</v>
      </c>
      <c r="C8622" s="1">
        <v>67.94968102</v>
      </c>
      <c r="D8622" s="1">
        <v>44.170132191465122</v>
      </c>
      <c r="E8622" s="1">
        <v>-2.105132191465124</v>
      </c>
    </row>
    <row r="8623" spans="1:5" x14ac:dyDescent="0.25">
      <c r="A8623" s="2">
        <v>46382.208333333343</v>
      </c>
      <c r="B8623" s="1">
        <v>42.106999999999999</v>
      </c>
      <c r="C8623" s="1">
        <v>67.94968102</v>
      </c>
      <c r="D8623" s="1">
        <v>44.170132191465122</v>
      </c>
      <c r="E8623" s="1">
        <v>-2.0631321914651219</v>
      </c>
    </row>
    <row r="8624" spans="1:5" x14ac:dyDescent="0.25">
      <c r="A8624" s="2">
        <v>46382.25</v>
      </c>
      <c r="B8624" s="1">
        <v>43.850999999999999</v>
      </c>
      <c r="C8624" s="1">
        <v>77.153955670000002</v>
      </c>
      <c r="D8624" s="1">
        <v>44.170132191465122</v>
      </c>
      <c r="E8624" s="1">
        <v>-0.31913219146512262</v>
      </c>
    </row>
    <row r="8625" spans="1:5" x14ac:dyDescent="0.25">
      <c r="A8625" s="2">
        <v>46382.291666666657</v>
      </c>
      <c r="B8625" s="1">
        <v>46.225000000000001</v>
      </c>
      <c r="C8625" s="1">
        <v>77.153955670000002</v>
      </c>
      <c r="D8625" s="1">
        <v>44.170132191465122</v>
      </c>
      <c r="E8625" s="1">
        <v>2.0548678085348802</v>
      </c>
    </row>
    <row r="8626" spans="1:5" x14ac:dyDescent="0.25">
      <c r="A8626" s="2">
        <v>46382.333333333343</v>
      </c>
      <c r="B8626" s="1">
        <v>48.863</v>
      </c>
      <c r="C8626" s="1">
        <v>95.680954290000003</v>
      </c>
      <c r="D8626" s="1">
        <v>44.170132191465122</v>
      </c>
      <c r="E8626" s="1">
        <v>4.6928678085348778</v>
      </c>
    </row>
    <row r="8627" spans="1:5" x14ac:dyDescent="0.25">
      <c r="A8627" s="2">
        <v>46382.375</v>
      </c>
      <c r="B8627" s="1">
        <v>50.859000000000002</v>
      </c>
      <c r="C8627" s="1">
        <v>93.800105060000007</v>
      </c>
      <c r="D8627" s="1">
        <v>44.170132191465122</v>
      </c>
      <c r="E8627" s="1">
        <v>6.6888678085348801</v>
      </c>
    </row>
    <row r="8628" spans="1:5" x14ac:dyDescent="0.25">
      <c r="A8628" s="2">
        <v>46382.416666666657</v>
      </c>
      <c r="B8628" s="1">
        <v>53.752000000000002</v>
      </c>
      <c r="C8628" s="1">
        <v>84.027384069999997</v>
      </c>
      <c r="D8628" s="1">
        <v>44.170132191465122</v>
      </c>
      <c r="E8628" s="1">
        <v>9.5818678085348807</v>
      </c>
    </row>
    <row r="8629" spans="1:5" x14ac:dyDescent="0.25">
      <c r="A8629" s="2">
        <v>46382.458333333343</v>
      </c>
      <c r="B8629" s="1">
        <v>55.07</v>
      </c>
      <c r="C8629" s="1">
        <v>77.153955670000002</v>
      </c>
      <c r="D8629" s="1">
        <v>44.170132191465122</v>
      </c>
      <c r="E8629" s="1">
        <v>10.89986780853488</v>
      </c>
    </row>
    <row r="8630" spans="1:5" x14ac:dyDescent="0.25">
      <c r="A8630" s="2">
        <v>46382.5</v>
      </c>
      <c r="B8630" s="1">
        <v>55.405999999999999</v>
      </c>
      <c r="C8630" s="1">
        <v>77.153955670000002</v>
      </c>
      <c r="D8630" s="1">
        <v>44.170132191465122</v>
      </c>
      <c r="E8630" s="1">
        <v>11.235867808534881</v>
      </c>
    </row>
    <row r="8631" spans="1:5" x14ac:dyDescent="0.25">
      <c r="A8631" s="2">
        <v>46382.541666666657</v>
      </c>
      <c r="B8631" s="1">
        <v>54.701999999999998</v>
      </c>
      <c r="C8631" s="1">
        <v>77.153955670000002</v>
      </c>
      <c r="D8631" s="1">
        <v>44.170132191465122</v>
      </c>
      <c r="E8631" s="1">
        <v>10.53186780853488</v>
      </c>
    </row>
    <row r="8632" spans="1:5" x14ac:dyDescent="0.25">
      <c r="A8632" s="2">
        <v>46382.583333333343</v>
      </c>
      <c r="B8632" s="1">
        <v>54.122</v>
      </c>
      <c r="C8632" s="1">
        <v>87.27564692</v>
      </c>
      <c r="D8632" s="1">
        <v>44.170132191465122</v>
      </c>
      <c r="E8632" s="1">
        <v>9.9518678085348782</v>
      </c>
    </row>
    <row r="8633" spans="1:5" x14ac:dyDescent="0.25">
      <c r="A8633" s="2">
        <v>46382.625</v>
      </c>
      <c r="B8633" s="1">
        <v>52.447000000000003</v>
      </c>
      <c r="C8633" s="1">
        <v>96.456664700000005</v>
      </c>
      <c r="D8633" s="1">
        <v>44.170132191465122</v>
      </c>
      <c r="E8633" s="1">
        <v>8.276867808534881</v>
      </c>
    </row>
    <row r="8634" spans="1:5" x14ac:dyDescent="0.25">
      <c r="A8634" s="2">
        <v>46382.666666666657</v>
      </c>
      <c r="B8634" s="1">
        <v>53.284999999999997</v>
      </c>
      <c r="C8634" s="1">
        <v>107.7244951</v>
      </c>
      <c r="D8634" s="1">
        <v>44.170132191465122</v>
      </c>
      <c r="E8634" s="1">
        <v>9.1148678085348749</v>
      </c>
    </row>
    <row r="8635" spans="1:5" x14ac:dyDescent="0.25">
      <c r="A8635" s="2">
        <v>46382.708333333343</v>
      </c>
      <c r="B8635" s="1">
        <v>56.302999999999997</v>
      </c>
      <c r="C8635" s="1">
        <v>107.9533205</v>
      </c>
      <c r="D8635" s="1">
        <v>44.170132191465122</v>
      </c>
      <c r="E8635" s="1">
        <v>12.132867808534879</v>
      </c>
    </row>
    <row r="8636" spans="1:5" x14ac:dyDescent="0.25">
      <c r="A8636" s="2">
        <v>46382.75</v>
      </c>
      <c r="B8636" s="1">
        <v>56.026000000000003</v>
      </c>
      <c r="C8636" s="1">
        <v>107.9533205</v>
      </c>
      <c r="D8636" s="1">
        <v>44.170132191465122</v>
      </c>
      <c r="E8636" s="1">
        <v>11.85586780853488</v>
      </c>
    </row>
    <row r="8637" spans="1:5" x14ac:dyDescent="0.25">
      <c r="A8637" s="2">
        <v>46382.791666666657</v>
      </c>
      <c r="B8637" s="1">
        <v>53.009</v>
      </c>
      <c r="C8637" s="1">
        <v>107.9533205</v>
      </c>
      <c r="D8637" s="1">
        <v>44.170132191465122</v>
      </c>
      <c r="E8637" s="1">
        <v>8.8388678085348786</v>
      </c>
    </row>
    <row r="8638" spans="1:5" x14ac:dyDescent="0.25">
      <c r="A8638" s="2">
        <v>46382.833333333343</v>
      </c>
      <c r="B8638" s="1">
        <v>50.034999999999997</v>
      </c>
      <c r="C8638" s="1">
        <v>101.52382420000001</v>
      </c>
      <c r="D8638" s="1">
        <v>44.170132191465122</v>
      </c>
      <c r="E8638" s="1">
        <v>5.8648678085348749</v>
      </c>
    </row>
    <row r="8639" spans="1:5" x14ac:dyDescent="0.25">
      <c r="A8639" s="2">
        <v>46382.875</v>
      </c>
      <c r="B8639" s="1">
        <v>48.08</v>
      </c>
      <c r="C8639" s="1">
        <v>97.679210029999993</v>
      </c>
      <c r="D8639" s="1">
        <v>44.170132191465122</v>
      </c>
      <c r="E8639" s="1">
        <v>3.909867808534877</v>
      </c>
    </row>
    <row r="8640" spans="1:5" x14ac:dyDescent="0.25">
      <c r="A8640" s="2">
        <v>46382.916666666657</v>
      </c>
      <c r="B8640" s="1">
        <v>46.576000000000001</v>
      </c>
      <c r="C8640" s="1">
        <v>95.680954290000003</v>
      </c>
      <c r="D8640" s="1">
        <v>44.170132191465122</v>
      </c>
      <c r="E8640" s="1">
        <v>2.4058678085348788</v>
      </c>
    </row>
    <row r="8641" spans="1:5" x14ac:dyDescent="0.25">
      <c r="A8641" s="2">
        <v>46382.958333333343</v>
      </c>
      <c r="B8641" s="1">
        <v>44.045999999999999</v>
      </c>
      <c r="C8641" s="1">
        <v>98.481461159999995</v>
      </c>
      <c r="D8641" s="1">
        <v>44.170132191465122</v>
      </c>
      <c r="E8641" s="1">
        <v>-0.1241321914651223</v>
      </c>
    </row>
    <row r="8642" spans="1:5" x14ac:dyDescent="0.25">
      <c r="A8642" s="2">
        <v>46383</v>
      </c>
      <c r="B8642" s="1">
        <v>42.485999999999997</v>
      </c>
      <c r="C8642" s="1">
        <v>77.684561869999996</v>
      </c>
      <c r="D8642" s="1">
        <v>44.170132191465122</v>
      </c>
      <c r="E8642" s="1">
        <v>-1.6841321914651251</v>
      </c>
    </row>
    <row r="8643" spans="1:5" x14ac:dyDescent="0.25">
      <c r="A8643" s="2">
        <v>46383.041666666657</v>
      </c>
      <c r="B8643" s="1">
        <v>39.795999999999999</v>
      </c>
      <c r="C8643" s="1">
        <v>77.684561869999996</v>
      </c>
      <c r="D8643" s="1">
        <v>44.170132191465122</v>
      </c>
      <c r="E8643" s="1">
        <v>-4.3741321914651223</v>
      </c>
    </row>
    <row r="8644" spans="1:5" x14ac:dyDescent="0.25">
      <c r="A8644" s="2">
        <v>46383.083333333343</v>
      </c>
      <c r="B8644" s="1">
        <v>39.064</v>
      </c>
      <c r="C8644" s="1">
        <v>77.684561869999996</v>
      </c>
      <c r="D8644" s="1">
        <v>44.170132191465122</v>
      </c>
      <c r="E8644" s="1">
        <v>-5.1061321914651217</v>
      </c>
    </row>
    <row r="8645" spans="1:5" x14ac:dyDescent="0.25">
      <c r="A8645" s="2">
        <v>46383.125</v>
      </c>
      <c r="B8645" s="1">
        <v>39.170999999999999</v>
      </c>
      <c r="C8645" s="1">
        <v>70.050061170000006</v>
      </c>
      <c r="D8645" s="1">
        <v>44.170132191465122</v>
      </c>
      <c r="E8645" s="1">
        <v>-4.9991321914651223</v>
      </c>
    </row>
    <row r="8646" spans="1:5" x14ac:dyDescent="0.25">
      <c r="A8646" s="2">
        <v>46383.166666666657</v>
      </c>
      <c r="B8646" s="1">
        <v>40.292000000000002</v>
      </c>
      <c r="C8646" s="1">
        <v>70.050061170000006</v>
      </c>
      <c r="D8646" s="1">
        <v>44.170132191465122</v>
      </c>
      <c r="E8646" s="1">
        <v>-3.8781321914651201</v>
      </c>
    </row>
    <row r="8647" spans="1:5" x14ac:dyDescent="0.25">
      <c r="A8647" s="2">
        <v>46383.208333333343</v>
      </c>
      <c r="B8647" s="1">
        <v>40.552</v>
      </c>
      <c r="C8647" s="1">
        <v>70.050061170000006</v>
      </c>
      <c r="D8647" s="1">
        <v>44.170132191465122</v>
      </c>
      <c r="E8647" s="1">
        <v>-3.6181321914651221</v>
      </c>
    </row>
    <row r="8648" spans="1:5" x14ac:dyDescent="0.25">
      <c r="A8648" s="2">
        <v>46383.25</v>
      </c>
      <c r="B8648" s="1">
        <v>41.597999999999999</v>
      </c>
      <c r="C8648" s="1">
        <v>70.050061170000006</v>
      </c>
      <c r="D8648" s="1">
        <v>44.170132191465122</v>
      </c>
      <c r="E8648" s="1">
        <v>-2.5721321914651232</v>
      </c>
    </row>
    <row r="8649" spans="1:5" x14ac:dyDescent="0.25">
      <c r="A8649" s="2">
        <v>46383.291666666657</v>
      </c>
      <c r="B8649" s="1">
        <v>43.884999999999998</v>
      </c>
      <c r="C8649" s="1">
        <v>77.684561869999996</v>
      </c>
      <c r="D8649" s="1">
        <v>44.170132191465122</v>
      </c>
      <c r="E8649" s="1">
        <v>-0.2851321914651237</v>
      </c>
    </row>
    <row r="8650" spans="1:5" x14ac:dyDescent="0.25">
      <c r="A8650" s="2">
        <v>46383.333333333343</v>
      </c>
      <c r="B8650" s="1">
        <v>46.24</v>
      </c>
      <c r="C8650" s="1">
        <v>77.684561869999996</v>
      </c>
      <c r="D8650" s="1">
        <v>44.170132191465122</v>
      </c>
      <c r="E8650" s="1">
        <v>2.0698678085348798</v>
      </c>
    </row>
    <row r="8651" spans="1:5" x14ac:dyDescent="0.25">
      <c r="A8651" s="2">
        <v>46383.375</v>
      </c>
      <c r="B8651" s="1">
        <v>50.145000000000003</v>
      </c>
      <c r="C8651" s="1">
        <v>84.593364019999996</v>
      </c>
      <c r="D8651" s="1">
        <v>44.170132191465122</v>
      </c>
      <c r="E8651" s="1">
        <v>5.9748678085348814</v>
      </c>
    </row>
    <row r="8652" spans="1:5" x14ac:dyDescent="0.25">
      <c r="A8652" s="2">
        <v>46383.416666666657</v>
      </c>
      <c r="B8652" s="1">
        <v>54.442999999999998</v>
      </c>
      <c r="C8652" s="1">
        <v>87.766811579999995</v>
      </c>
      <c r="D8652" s="1">
        <v>44.170132191465122</v>
      </c>
      <c r="E8652" s="1">
        <v>10.27286780853488</v>
      </c>
    </row>
    <row r="8653" spans="1:5" x14ac:dyDescent="0.25">
      <c r="A8653" s="2">
        <v>46383.458333333343</v>
      </c>
      <c r="B8653" s="1">
        <v>56.787999999999997</v>
      </c>
      <c r="C8653" s="1">
        <v>87.766811579999995</v>
      </c>
      <c r="D8653" s="1">
        <v>44.170132191465122</v>
      </c>
      <c r="E8653" s="1">
        <v>12.61786780853487</v>
      </c>
    </row>
    <row r="8654" spans="1:5" x14ac:dyDescent="0.25">
      <c r="A8654" s="2">
        <v>46383.5</v>
      </c>
      <c r="B8654" s="1">
        <v>55.031999999999996</v>
      </c>
      <c r="C8654" s="1">
        <v>79.458060619999998</v>
      </c>
      <c r="D8654" s="1">
        <v>44.170132191465122</v>
      </c>
      <c r="E8654" s="1">
        <v>10.861867808534869</v>
      </c>
    </row>
    <row r="8655" spans="1:5" x14ac:dyDescent="0.25">
      <c r="A8655" s="2">
        <v>46383.541666666657</v>
      </c>
      <c r="B8655" s="1">
        <v>54.046999999999997</v>
      </c>
      <c r="C8655" s="1">
        <v>77.684561869999996</v>
      </c>
      <c r="D8655" s="1">
        <v>44.170132191465122</v>
      </c>
      <c r="E8655" s="1">
        <v>9.8768678085348753</v>
      </c>
    </row>
    <row r="8656" spans="1:5" x14ac:dyDescent="0.25">
      <c r="A8656" s="2">
        <v>46383.583333333343</v>
      </c>
      <c r="B8656" s="1">
        <v>53.371000000000002</v>
      </c>
      <c r="C8656" s="1">
        <v>89.232549090000006</v>
      </c>
      <c r="D8656" s="1">
        <v>44.170132191465122</v>
      </c>
      <c r="E8656" s="1">
        <v>9.2008678085348805</v>
      </c>
    </row>
    <row r="8657" spans="1:5" x14ac:dyDescent="0.25">
      <c r="A8657" s="2">
        <v>46383.625</v>
      </c>
      <c r="B8657" s="1">
        <v>52.173999999999999</v>
      </c>
      <c r="C8657" s="1">
        <v>96.620668370000004</v>
      </c>
      <c r="D8657" s="1">
        <v>44.170132191465122</v>
      </c>
      <c r="E8657" s="1">
        <v>8.0038678085348778</v>
      </c>
    </row>
    <row r="8658" spans="1:5" x14ac:dyDescent="0.25">
      <c r="A8658" s="2">
        <v>46383.666666666657</v>
      </c>
      <c r="B8658" s="1">
        <v>52.978000000000002</v>
      </c>
      <c r="C8658" s="1">
        <v>102.1870819</v>
      </c>
      <c r="D8658" s="1">
        <v>44.170132191465122</v>
      </c>
      <c r="E8658" s="1">
        <v>8.8078678085348798</v>
      </c>
    </row>
    <row r="8659" spans="1:5" x14ac:dyDescent="0.25">
      <c r="A8659" s="2">
        <v>46383.708333333343</v>
      </c>
      <c r="B8659" s="1">
        <v>56.27</v>
      </c>
      <c r="C8659" s="1">
        <v>108.6607954</v>
      </c>
      <c r="D8659" s="1">
        <v>44.170132191465122</v>
      </c>
      <c r="E8659" s="1">
        <v>12.09986780853488</v>
      </c>
    </row>
    <row r="8660" spans="1:5" x14ac:dyDescent="0.25">
      <c r="A8660" s="2">
        <v>46383.75</v>
      </c>
      <c r="B8660" s="1">
        <v>57.42</v>
      </c>
      <c r="C8660" s="1">
        <v>108.6607954</v>
      </c>
      <c r="D8660" s="1">
        <v>44.170132191465122</v>
      </c>
      <c r="E8660" s="1">
        <v>13.24986780853488</v>
      </c>
    </row>
    <row r="8661" spans="1:5" x14ac:dyDescent="0.25">
      <c r="A8661" s="2">
        <v>46383.791666666657</v>
      </c>
      <c r="B8661" s="1">
        <v>55.587000000000003</v>
      </c>
      <c r="C8661" s="1">
        <v>108.6607954</v>
      </c>
      <c r="D8661" s="1">
        <v>44.170132191465122</v>
      </c>
      <c r="E8661" s="1">
        <v>11.41686780853488</v>
      </c>
    </row>
    <row r="8662" spans="1:5" x14ac:dyDescent="0.25">
      <c r="A8662" s="2">
        <v>46383.833333333343</v>
      </c>
      <c r="B8662" s="1">
        <v>53.143000000000001</v>
      </c>
      <c r="C8662" s="1">
        <v>108.6607954</v>
      </c>
      <c r="D8662" s="1">
        <v>44.170132191465122</v>
      </c>
      <c r="E8662" s="1">
        <v>8.972867808534879</v>
      </c>
    </row>
    <row r="8663" spans="1:5" x14ac:dyDescent="0.25">
      <c r="A8663" s="2">
        <v>46383.875</v>
      </c>
      <c r="B8663" s="1">
        <v>51.889000000000003</v>
      </c>
      <c r="C8663" s="1">
        <v>102.1870819</v>
      </c>
      <c r="D8663" s="1">
        <v>44.170132191465122</v>
      </c>
      <c r="E8663" s="1">
        <v>7.7188678085348812</v>
      </c>
    </row>
    <row r="8664" spans="1:5" x14ac:dyDescent="0.25">
      <c r="A8664" s="2">
        <v>46383.916666666657</v>
      </c>
      <c r="B8664" s="1">
        <v>51.116</v>
      </c>
      <c r="C8664" s="1">
        <v>100.0506754</v>
      </c>
      <c r="D8664" s="1">
        <v>44.170132191465122</v>
      </c>
      <c r="E8664" s="1">
        <v>6.945867808534878</v>
      </c>
    </row>
    <row r="8665" spans="1:5" x14ac:dyDescent="0.25">
      <c r="A8665" s="2">
        <v>46383.958333333343</v>
      </c>
      <c r="B8665" s="1">
        <v>48.526000000000003</v>
      </c>
      <c r="C8665" s="1">
        <v>99.748155229999995</v>
      </c>
      <c r="D8665" s="1">
        <v>44.170132191465122</v>
      </c>
      <c r="E8665" s="1">
        <v>4.3558678085348816</v>
      </c>
    </row>
    <row r="8666" spans="1:5" x14ac:dyDescent="0.25">
      <c r="A8666" s="2">
        <v>46384</v>
      </c>
      <c r="B8666" s="1">
        <v>45.892000000000003</v>
      </c>
      <c r="C8666" s="1">
        <v>87.27564692</v>
      </c>
      <c r="D8666" s="1">
        <v>44.170132191465122</v>
      </c>
      <c r="E8666" s="1">
        <v>1.7218678085348811</v>
      </c>
    </row>
    <row r="8667" spans="1:5" x14ac:dyDescent="0.25">
      <c r="A8667" s="2">
        <v>46384.041666666657</v>
      </c>
      <c r="B8667" s="1">
        <v>43.993000000000002</v>
      </c>
      <c r="C8667" s="1">
        <v>80.352217679999995</v>
      </c>
      <c r="D8667" s="1">
        <v>44.170132191465122</v>
      </c>
      <c r="E8667" s="1">
        <v>-0.1771321914651196</v>
      </c>
    </row>
    <row r="8668" spans="1:5" x14ac:dyDescent="0.25">
      <c r="A8668" s="2">
        <v>46384.083333333343</v>
      </c>
      <c r="B8668" s="1">
        <v>43.768000000000001</v>
      </c>
      <c r="C8668" s="1">
        <v>78.294737359999999</v>
      </c>
      <c r="D8668" s="1">
        <v>44.170132191465122</v>
      </c>
      <c r="E8668" s="1">
        <v>-0.40213219146512102</v>
      </c>
    </row>
    <row r="8669" spans="1:5" x14ac:dyDescent="0.25">
      <c r="A8669" s="2">
        <v>46384.125</v>
      </c>
      <c r="B8669" s="1">
        <v>43.866999999999997</v>
      </c>
      <c r="C8669" s="1">
        <v>78.294737359999999</v>
      </c>
      <c r="D8669" s="1">
        <v>44.170132191465122</v>
      </c>
      <c r="E8669" s="1">
        <v>-0.30313219146512438</v>
      </c>
    </row>
    <row r="8670" spans="1:5" x14ac:dyDescent="0.25">
      <c r="A8670" s="2">
        <v>46384.166666666657</v>
      </c>
      <c r="B8670" s="1">
        <v>44.787999999999997</v>
      </c>
      <c r="C8670" s="1">
        <v>63.333450370000001</v>
      </c>
      <c r="D8670" s="1">
        <v>44.170132191465122</v>
      </c>
      <c r="E8670" s="1">
        <v>0.617867808534875</v>
      </c>
    </row>
    <row r="8671" spans="1:5" x14ac:dyDescent="0.25">
      <c r="A8671" s="2">
        <v>46384.208333333343</v>
      </c>
      <c r="B8671" s="1">
        <v>46.933</v>
      </c>
      <c r="C8671" s="1">
        <v>78.294737359999999</v>
      </c>
      <c r="D8671" s="1">
        <v>44.170132191465122</v>
      </c>
      <c r="E8671" s="1">
        <v>2.7628678085348781</v>
      </c>
    </row>
    <row r="8672" spans="1:5" x14ac:dyDescent="0.25">
      <c r="A8672" s="2">
        <v>46384.25</v>
      </c>
      <c r="B8672" s="1">
        <v>52.41</v>
      </c>
      <c r="C8672" s="1">
        <v>94.061261540000004</v>
      </c>
      <c r="D8672" s="1">
        <v>44.170132191465122</v>
      </c>
      <c r="E8672" s="1">
        <v>8.2398678085348749</v>
      </c>
    </row>
    <row r="8673" spans="1:5" x14ac:dyDescent="0.25">
      <c r="A8673" s="2">
        <v>46384.291666666657</v>
      </c>
      <c r="B8673" s="1">
        <v>56.991999999999997</v>
      </c>
      <c r="C8673" s="1">
        <v>103.9599278</v>
      </c>
      <c r="D8673" s="1">
        <v>44.170132191465122</v>
      </c>
      <c r="E8673" s="1">
        <v>12.821867808534879</v>
      </c>
    </row>
    <row r="8674" spans="1:5" x14ac:dyDescent="0.25">
      <c r="A8674" s="2">
        <v>46384.333333333343</v>
      </c>
      <c r="B8674" s="1">
        <v>59.506</v>
      </c>
      <c r="C8674" s="1">
        <v>144.22896710000001</v>
      </c>
      <c r="D8674" s="1">
        <v>91.546260455894995</v>
      </c>
      <c r="E8674" s="1">
        <v>-32.040260455894988</v>
      </c>
    </row>
    <row r="8675" spans="1:5" x14ac:dyDescent="0.25">
      <c r="A8675" s="2">
        <v>46384.375</v>
      </c>
      <c r="B8675" s="1">
        <v>61.488999999999997</v>
      </c>
      <c r="C8675" s="1">
        <v>135.44158909999999</v>
      </c>
      <c r="D8675" s="1">
        <v>91.546260455894995</v>
      </c>
      <c r="E8675" s="1">
        <v>-30.057260455895001</v>
      </c>
    </row>
    <row r="8676" spans="1:5" x14ac:dyDescent="0.25">
      <c r="A8676" s="2">
        <v>46384.416666666657</v>
      </c>
      <c r="B8676" s="1">
        <v>63.81</v>
      </c>
      <c r="C8676" s="1">
        <v>123.3900223</v>
      </c>
      <c r="D8676" s="1">
        <v>91.546260455894995</v>
      </c>
      <c r="E8676" s="1">
        <v>-27.736260455894989</v>
      </c>
    </row>
    <row r="8677" spans="1:5" x14ac:dyDescent="0.25">
      <c r="A8677" s="2">
        <v>46384.458333333343</v>
      </c>
      <c r="B8677" s="1">
        <v>64.778000000000006</v>
      </c>
      <c r="C8677" s="1">
        <v>118.9940976</v>
      </c>
      <c r="D8677" s="1">
        <v>91.546260455894995</v>
      </c>
      <c r="E8677" s="1">
        <v>-26.768260455894989</v>
      </c>
    </row>
    <row r="8678" spans="1:5" x14ac:dyDescent="0.25">
      <c r="A8678" s="2">
        <v>46384.5</v>
      </c>
      <c r="B8678" s="1">
        <v>64.891999999999996</v>
      </c>
      <c r="C8678" s="1">
        <v>117.4109528</v>
      </c>
      <c r="D8678" s="1">
        <v>91.546260455894995</v>
      </c>
      <c r="E8678" s="1">
        <v>-26.654260455894999</v>
      </c>
    </row>
    <row r="8679" spans="1:5" x14ac:dyDescent="0.25">
      <c r="A8679" s="2">
        <v>46384.541666666657</v>
      </c>
      <c r="B8679" s="1">
        <v>64.149000000000001</v>
      </c>
      <c r="C8679" s="1">
        <v>117.99723590000001</v>
      </c>
      <c r="D8679" s="1">
        <v>91.546260455894995</v>
      </c>
      <c r="E8679" s="1">
        <v>-27.39726045589499</v>
      </c>
    </row>
    <row r="8680" spans="1:5" x14ac:dyDescent="0.25">
      <c r="A8680" s="2">
        <v>46384.583333333343</v>
      </c>
      <c r="B8680" s="1">
        <v>63.023000000000003</v>
      </c>
      <c r="C8680" s="1">
        <v>123.6783696</v>
      </c>
      <c r="D8680" s="1">
        <v>91.546260455894995</v>
      </c>
      <c r="E8680" s="1">
        <v>-28.523260455894992</v>
      </c>
    </row>
    <row r="8681" spans="1:5" x14ac:dyDescent="0.25">
      <c r="A8681" s="2">
        <v>46384.625</v>
      </c>
      <c r="B8681" s="1">
        <v>61.74</v>
      </c>
      <c r="C8681" s="1">
        <v>133.76362689999999</v>
      </c>
      <c r="D8681" s="1">
        <v>91.546260455894995</v>
      </c>
      <c r="E8681" s="1">
        <v>-29.806260455894989</v>
      </c>
    </row>
    <row r="8682" spans="1:5" x14ac:dyDescent="0.25">
      <c r="A8682" s="2">
        <v>46384.666666666657</v>
      </c>
      <c r="B8682" s="1">
        <v>63.073</v>
      </c>
      <c r="C8682" s="1">
        <v>144.46248800000001</v>
      </c>
      <c r="D8682" s="1">
        <v>91.546260455894995</v>
      </c>
      <c r="E8682" s="1">
        <v>-28.473260455894991</v>
      </c>
    </row>
    <row r="8683" spans="1:5" x14ac:dyDescent="0.25">
      <c r="A8683" s="2">
        <v>46384.708333333343</v>
      </c>
      <c r="B8683" s="1">
        <v>65.869</v>
      </c>
      <c r="C8683" s="1">
        <v>144.7431866</v>
      </c>
      <c r="D8683" s="1">
        <v>91.546260455894995</v>
      </c>
      <c r="E8683" s="1">
        <v>-25.677260455894999</v>
      </c>
    </row>
    <row r="8684" spans="1:5" x14ac:dyDescent="0.25">
      <c r="A8684" s="2">
        <v>46384.75</v>
      </c>
      <c r="B8684" s="1">
        <v>66.064999999999998</v>
      </c>
      <c r="C8684" s="1">
        <v>144.46248800000001</v>
      </c>
      <c r="D8684" s="1">
        <v>91.546260455894995</v>
      </c>
      <c r="E8684" s="1">
        <v>-25.481260455895001</v>
      </c>
    </row>
    <row r="8685" spans="1:5" x14ac:dyDescent="0.25">
      <c r="A8685" s="2">
        <v>46384.791666666657</v>
      </c>
      <c r="B8685" s="1">
        <v>64.468000000000004</v>
      </c>
      <c r="C8685" s="1">
        <v>144.46248800000001</v>
      </c>
      <c r="D8685" s="1">
        <v>91.546260455894995</v>
      </c>
      <c r="E8685" s="1">
        <v>-27.078260455894991</v>
      </c>
    </row>
    <row r="8686" spans="1:5" x14ac:dyDescent="0.25">
      <c r="A8686" s="2">
        <v>46384.833333333343</v>
      </c>
      <c r="B8686" s="1">
        <v>61.265000000000001</v>
      </c>
      <c r="C8686" s="1">
        <v>114.1759383</v>
      </c>
      <c r="D8686" s="1">
        <v>44.170132191465122</v>
      </c>
      <c r="E8686" s="1">
        <v>17.094867808534879</v>
      </c>
    </row>
    <row r="8687" spans="1:5" x14ac:dyDescent="0.25">
      <c r="A8687" s="2">
        <v>46384.875</v>
      </c>
      <c r="B8687" s="1">
        <v>58.524000000000001</v>
      </c>
      <c r="C8687" s="1">
        <v>106.8254628</v>
      </c>
      <c r="D8687" s="1">
        <v>44.170132191465122</v>
      </c>
      <c r="E8687" s="1">
        <v>14.353867808534879</v>
      </c>
    </row>
    <row r="8688" spans="1:5" x14ac:dyDescent="0.25">
      <c r="A8688" s="2">
        <v>46384.916666666657</v>
      </c>
      <c r="B8688" s="1">
        <v>55.656999999999996</v>
      </c>
      <c r="C8688" s="1">
        <v>104.1027481</v>
      </c>
      <c r="D8688" s="1">
        <v>44.170132191465122</v>
      </c>
      <c r="E8688" s="1">
        <v>11.486867808534869</v>
      </c>
    </row>
    <row r="8689" spans="1:5" x14ac:dyDescent="0.25">
      <c r="A8689" s="2">
        <v>46384.958333333343</v>
      </c>
      <c r="B8689" s="1">
        <v>51.84</v>
      </c>
      <c r="C8689" s="1">
        <v>99.666376529999994</v>
      </c>
      <c r="D8689" s="1">
        <v>44.170132191465122</v>
      </c>
      <c r="E8689" s="1">
        <v>7.6698678085348817</v>
      </c>
    </row>
    <row r="8690" spans="1:5" x14ac:dyDescent="0.25">
      <c r="A8690" s="2">
        <v>46385</v>
      </c>
      <c r="B8690" s="1">
        <v>49.103999999999999</v>
      </c>
      <c r="C8690" s="1">
        <v>93.461175069999996</v>
      </c>
      <c r="D8690" s="1">
        <v>44.170132191465122</v>
      </c>
      <c r="E8690" s="1">
        <v>4.9338678085348766</v>
      </c>
    </row>
    <row r="8691" spans="1:5" x14ac:dyDescent="0.25">
      <c r="A8691" s="2">
        <v>46385.041666666657</v>
      </c>
      <c r="B8691" s="1">
        <v>46.728999999999999</v>
      </c>
      <c r="C8691" s="1">
        <v>85.774975269999999</v>
      </c>
      <c r="D8691" s="1">
        <v>44.170132191465122</v>
      </c>
      <c r="E8691" s="1">
        <v>2.5588678085348771</v>
      </c>
    </row>
    <row r="8692" spans="1:5" x14ac:dyDescent="0.25">
      <c r="A8692" s="2">
        <v>46385.083333333343</v>
      </c>
      <c r="B8692" s="1">
        <v>46.1</v>
      </c>
      <c r="C8692" s="1">
        <v>80.414039320000001</v>
      </c>
      <c r="D8692" s="1">
        <v>44.170132191465122</v>
      </c>
      <c r="E8692" s="1">
        <v>1.9298678085348799</v>
      </c>
    </row>
    <row r="8693" spans="1:5" x14ac:dyDescent="0.25">
      <c r="A8693" s="2">
        <v>46385.125</v>
      </c>
      <c r="B8693" s="1">
        <v>45.853999999999999</v>
      </c>
      <c r="C8693" s="1">
        <v>80.414039320000001</v>
      </c>
      <c r="D8693" s="1">
        <v>44.170132191465122</v>
      </c>
      <c r="E8693" s="1">
        <v>1.6838678085348771</v>
      </c>
    </row>
    <row r="8694" spans="1:5" x14ac:dyDescent="0.25">
      <c r="A8694" s="2">
        <v>46385.166666666657</v>
      </c>
      <c r="B8694" s="1">
        <v>46.415999999999997</v>
      </c>
      <c r="C8694" s="1">
        <v>80.414039320000001</v>
      </c>
      <c r="D8694" s="1">
        <v>44.170132191465122</v>
      </c>
      <c r="E8694" s="1">
        <v>2.2458678085348751</v>
      </c>
    </row>
    <row r="8695" spans="1:5" x14ac:dyDescent="0.25">
      <c r="A8695" s="2">
        <v>46385.208333333343</v>
      </c>
      <c r="B8695" s="1">
        <v>47.392000000000003</v>
      </c>
      <c r="C8695" s="1">
        <v>80.414039320000001</v>
      </c>
      <c r="D8695" s="1">
        <v>44.170132191465122</v>
      </c>
      <c r="E8695" s="1">
        <v>3.2218678085348809</v>
      </c>
    </row>
    <row r="8696" spans="1:5" x14ac:dyDescent="0.25">
      <c r="A8696" s="2">
        <v>46385.25</v>
      </c>
      <c r="B8696" s="1">
        <v>50.569000000000003</v>
      </c>
      <c r="C8696" s="1">
        <v>86.83556815</v>
      </c>
      <c r="D8696" s="1">
        <v>44.170132191465122</v>
      </c>
      <c r="E8696" s="1">
        <v>6.3988678085348809</v>
      </c>
    </row>
    <row r="8697" spans="1:5" x14ac:dyDescent="0.25">
      <c r="A8697" s="2">
        <v>46385.291666666657</v>
      </c>
      <c r="B8697" s="1">
        <v>53.978000000000002</v>
      </c>
      <c r="C8697" s="1">
        <v>106.3587153</v>
      </c>
      <c r="D8697" s="1">
        <v>44.170132191465122</v>
      </c>
      <c r="E8697" s="1">
        <v>9.8078678085348798</v>
      </c>
    </row>
    <row r="8698" spans="1:5" x14ac:dyDescent="0.25">
      <c r="A8698" s="2">
        <v>46385.333333333343</v>
      </c>
      <c r="B8698" s="1">
        <v>56.040999999999997</v>
      </c>
      <c r="C8698" s="1">
        <v>141.859375</v>
      </c>
      <c r="D8698" s="1">
        <v>91.546260455894995</v>
      </c>
      <c r="E8698" s="1">
        <v>-35.505260455894998</v>
      </c>
    </row>
    <row r="8699" spans="1:5" x14ac:dyDescent="0.25">
      <c r="A8699" s="2">
        <v>46385.375</v>
      </c>
      <c r="B8699" s="1">
        <v>57.854999999999997</v>
      </c>
      <c r="C8699" s="1">
        <v>131.1166374</v>
      </c>
      <c r="D8699" s="1">
        <v>91.546260455894995</v>
      </c>
      <c r="E8699" s="1">
        <v>-33.691260455894998</v>
      </c>
    </row>
    <row r="8700" spans="1:5" x14ac:dyDescent="0.25">
      <c r="A8700" s="2">
        <v>46385.416666666657</v>
      </c>
      <c r="B8700" s="1">
        <v>60.113999999999997</v>
      </c>
      <c r="C8700" s="1">
        <v>119.6598767</v>
      </c>
      <c r="D8700" s="1">
        <v>91.546260455894995</v>
      </c>
      <c r="E8700" s="1">
        <v>-31.432260455895001</v>
      </c>
    </row>
    <row r="8701" spans="1:5" x14ac:dyDescent="0.25">
      <c r="A8701" s="2">
        <v>46385.458333333343</v>
      </c>
      <c r="B8701" s="1">
        <v>60.859000000000002</v>
      </c>
      <c r="C8701" s="1">
        <v>114.77615849999999</v>
      </c>
      <c r="D8701" s="1">
        <v>91.546260455894995</v>
      </c>
      <c r="E8701" s="1">
        <v>-30.68726045589499</v>
      </c>
    </row>
    <row r="8702" spans="1:5" x14ac:dyDescent="0.25">
      <c r="A8702" s="2">
        <v>46385.5</v>
      </c>
      <c r="B8702" s="1">
        <v>61.07</v>
      </c>
      <c r="C8702" s="1">
        <v>113.95568110000001</v>
      </c>
      <c r="D8702" s="1">
        <v>91.546260455894995</v>
      </c>
      <c r="E8702" s="1">
        <v>-30.476260455894991</v>
      </c>
    </row>
    <row r="8703" spans="1:5" x14ac:dyDescent="0.25">
      <c r="A8703" s="2">
        <v>46385.541666666657</v>
      </c>
      <c r="B8703" s="1">
        <v>60.024000000000001</v>
      </c>
      <c r="C8703" s="1">
        <v>113.5732795</v>
      </c>
      <c r="D8703" s="1">
        <v>91.546260455894995</v>
      </c>
      <c r="E8703" s="1">
        <v>-31.52226045589499</v>
      </c>
    </row>
    <row r="8704" spans="1:5" x14ac:dyDescent="0.25">
      <c r="A8704" s="2">
        <v>46385.583333333343</v>
      </c>
      <c r="B8704" s="1">
        <v>59.094000000000001</v>
      </c>
      <c r="C8704" s="1">
        <v>119.48919549999999</v>
      </c>
      <c r="D8704" s="1">
        <v>91.546260455894995</v>
      </c>
      <c r="E8704" s="1">
        <v>-32.452260455894987</v>
      </c>
    </row>
    <row r="8705" spans="1:5" x14ac:dyDescent="0.25">
      <c r="A8705" s="2">
        <v>46385.625</v>
      </c>
      <c r="B8705" s="1">
        <v>57.843000000000004</v>
      </c>
      <c r="C8705" s="1">
        <v>130.06852900000001</v>
      </c>
      <c r="D8705" s="1">
        <v>91.546260455894995</v>
      </c>
      <c r="E8705" s="1">
        <v>-33.703260455894991</v>
      </c>
    </row>
    <row r="8706" spans="1:5" x14ac:dyDescent="0.25">
      <c r="A8706" s="2">
        <v>46385.666666666657</v>
      </c>
      <c r="B8706" s="1">
        <v>59.414000000000001</v>
      </c>
      <c r="C8706" s="1">
        <v>141.859375</v>
      </c>
      <c r="D8706" s="1">
        <v>91.546260455894995</v>
      </c>
      <c r="E8706" s="1">
        <v>-32.132260455894993</v>
      </c>
    </row>
    <row r="8707" spans="1:5" x14ac:dyDescent="0.25">
      <c r="A8707" s="2">
        <v>46385.708333333343</v>
      </c>
      <c r="B8707" s="1">
        <v>62.384</v>
      </c>
      <c r="C8707" s="1">
        <v>141.859375</v>
      </c>
      <c r="D8707" s="1">
        <v>91.546260455894995</v>
      </c>
      <c r="E8707" s="1">
        <v>-29.162260455894991</v>
      </c>
    </row>
    <row r="8708" spans="1:5" x14ac:dyDescent="0.25">
      <c r="A8708" s="2">
        <v>46385.75</v>
      </c>
      <c r="B8708" s="1">
        <v>62.795999999999999</v>
      </c>
      <c r="C8708" s="1">
        <v>141.859375</v>
      </c>
      <c r="D8708" s="1">
        <v>91.546260455894995</v>
      </c>
      <c r="E8708" s="1">
        <v>-28.750260455894999</v>
      </c>
    </row>
    <row r="8709" spans="1:5" x14ac:dyDescent="0.25">
      <c r="A8709" s="2">
        <v>46385.791666666657</v>
      </c>
      <c r="B8709" s="1">
        <v>61.174999999999997</v>
      </c>
      <c r="C8709" s="1">
        <v>141.859375</v>
      </c>
      <c r="D8709" s="1">
        <v>91.546260455894995</v>
      </c>
      <c r="E8709" s="1">
        <v>-30.371260455895001</v>
      </c>
    </row>
    <row r="8710" spans="1:5" x14ac:dyDescent="0.25">
      <c r="A8710" s="2">
        <v>46385.833333333343</v>
      </c>
      <c r="B8710" s="1">
        <v>58.322000000000003</v>
      </c>
      <c r="C8710" s="1">
        <v>112.30009870000001</v>
      </c>
      <c r="D8710" s="1">
        <v>44.170132191465122</v>
      </c>
      <c r="E8710" s="1">
        <v>14.151867808534879</v>
      </c>
    </row>
    <row r="8711" spans="1:5" x14ac:dyDescent="0.25">
      <c r="A8711" s="2">
        <v>46385.875</v>
      </c>
      <c r="B8711" s="1">
        <v>56.012</v>
      </c>
      <c r="C8711" s="1">
        <v>106.8254628</v>
      </c>
      <c r="D8711" s="1">
        <v>44.170132191465122</v>
      </c>
      <c r="E8711" s="1">
        <v>11.841867808534881</v>
      </c>
    </row>
    <row r="8712" spans="1:5" x14ac:dyDescent="0.25">
      <c r="A8712" s="2">
        <v>46385.916666666657</v>
      </c>
      <c r="B8712" s="1">
        <v>53.764000000000003</v>
      </c>
      <c r="C8712" s="1">
        <v>102.9661145</v>
      </c>
      <c r="D8712" s="1">
        <v>44.170132191465122</v>
      </c>
      <c r="E8712" s="1">
        <v>9.5938678085348812</v>
      </c>
    </row>
    <row r="8713" spans="1:5" x14ac:dyDescent="0.25">
      <c r="A8713" s="2">
        <v>46385.958333333343</v>
      </c>
      <c r="B8713" s="1">
        <v>49.871000000000002</v>
      </c>
      <c r="C8713" s="1">
        <v>98.477235989999997</v>
      </c>
      <c r="D8713" s="1">
        <v>44.170132191465122</v>
      </c>
      <c r="E8713" s="1">
        <v>5.7008678085348814</v>
      </c>
    </row>
    <row r="8714" spans="1:5" x14ac:dyDescent="0.25">
      <c r="A8714" s="2">
        <v>46386</v>
      </c>
      <c r="B8714" s="1">
        <v>47.414999999999999</v>
      </c>
      <c r="C8714" s="1">
        <v>92.926608729999998</v>
      </c>
      <c r="D8714" s="1">
        <v>44.170132191465122</v>
      </c>
      <c r="E8714" s="1">
        <v>3.244867808534877</v>
      </c>
    </row>
    <row r="8715" spans="1:5" x14ac:dyDescent="0.25">
      <c r="A8715" s="2">
        <v>46386.041666666657</v>
      </c>
      <c r="B8715" s="1">
        <v>45.036000000000001</v>
      </c>
      <c r="C8715" s="1">
        <v>84.823163800000003</v>
      </c>
      <c r="D8715" s="1">
        <v>44.170132191465122</v>
      </c>
      <c r="E8715" s="1">
        <v>0.86586780853487966</v>
      </c>
    </row>
    <row r="8716" spans="1:5" x14ac:dyDescent="0.25">
      <c r="A8716" s="2">
        <v>46386.083333333343</v>
      </c>
      <c r="B8716" s="1">
        <v>44.45</v>
      </c>
      <c r="C8716" s="1">
        <v>79.521716060000003</v>
      </c>
      <c r="D8716" s="1">
        <v>44.170132191465122</v>
      </c>
      <c r="E8716" s="1">
        <v>0.27986780853488108</v>
      </c>
    </row>
    <row r="8717" spans="1:5" x14ac:dyDescent="0.25">
      <c r="A8717" s="2">
        <v>46386.125</v>
      </c>
      <c r="B8717" s="1">
        <v>44.209000000000003</v>
      </c>
      <c r="C8717" s="1">
        <v>77.356452270000005</v>
      </c>
      <c r="D8717" s="1">
        <v>44.170132191465122</v>
      </c>
      <c r="E8717" s="1">
        <v>3.8867808534881483E-2</v>
      </c>
    </row>
    <row r="8718" spans="1:5" x14ac:dyDescent="0.25">
      <c r="A8718" s="2">
        <v>46386.166666666657</v>
      </c>
      <c r="B8718" s="1">
        <v>44.543999999999997</v>
      </c>
      <c r="C8718" s="1">
        <v>77.356452270000005</v>
      </c>
      <c r="D8718" s="1">
        <v>44.170132191465122</v>
      </c>
      <c r="E8718" s="1">
        <v>0.37386780853487522</v>
      </c>
    </row>
    <row r="8719" spans="1:5" x14ac:dyDescent="0.25">
      <c r="A8719" s="2">
        <v>46386.208333333343</v>
      </c>
      <c r="B8719" s="1">
        <v>44.884999999999998</v>
      </c>
      <c r="C8719" s="1">
        <v>77.356452270000005</v>
      </c>
      <c r="D8719" s="1">
        <v>44.170132191465122</v>
      </c>
      <c r="E8719" s="1">
        <v>0.7148678085348763</v>
      </c>
    </row>
    <row r="8720" spans="1:5" x14ac:dyDescent="0.25">
      <c r="A8720" s="2">
        <v>46386.25</v>
      </c>
      <c r="B8720" s="1">
        <v>46.555999999999997</v>
      </c>
      <c r="C8720" s="1">
        <v>84.823163800000003</v>
      </c>
      <c r="D8720" s="1">
        <v>44.170132191465122</v>
      </c>
      <c r="E8720" s="1">
        <v>2.3858678085348761</v>
      </c>
    </row>
    <row r="8721" spans="1:5" x14ac:dyDescent="0.25">
      <c r="A8721" s="2">
        <v>46386.291666666657</v>
      </c>
      <c r="B8721" s="1">
        <v>49.402999999999999</v>
      </c>
      <c r="C8721" s="1">
        <v>102.4492618</v>
      </c>
      <c r="D8721" s="1">
        <v>44.170132191465122</v>
      </c>
      <c r="E8721" s="1">
        <v>5.232867808534877</v>
      </c>
    </row>
    <row r="8722" spans="1:5" x14ac:dyDescent="0.25">
      <c r="A8722" s="2">
        <v>46386.333333333343</v>
      </c>
      <c r="B8722" s="1">
        <v>51.936</v>
      </c>
      <c r="C8722" s="1">
        <v>136.70951439999999</v>
      </c>
      <c r="D8722" s="1">
        <v>91.546260455894995</v>
      </c>
      <c r="E8722" s="1">
        <v>-39.610260455894988</v>
      </c>
    </row>
    <row r="8723" spans="1:5" x14ac:dyDescent="0.25">
      <c r="A8723" s="2">
        <v>46386.375</v>
      </c>
      <c r="B8723" s="1">
        <v>54.042999999999999</v>
      </c>
      <c r="C8723" s="1">
        <v>126.9406379</v>
      </c>
      <c r="D8723" s="1">
        <v>91.546260455894995</v>
      </c>
      <c r="E8723" s="1">
        <v>-37.503260455895003</v>
      </c>
    </row>
    <row r="8724" spans="1:5" x14ac:dyDescent="0.25">
      <c r="A8724" s="2">
        <v>46386.416666666657</v>
      </c>
      <c r="B8724" s="1">
        <v>56.491999999999997</v>
      </c>
      <c r="C8724" s="1">
        <v>113.6961943</v>
      </c>
      <c r="D8724" s="1">
        <v>91.546260455894995</v>
      </c>
      <c r="E8724" s="1">
        <v>-35.054260455894998</v>
      </c>
    </row>
    <row r="8725" spans="1:5" x14ac:dyDescent="0.25">
      <c r="A8725" s="2">
        <v>46386.458333333343</v>
      </c>
      <c r="B8725" s="1">
        <v>57.331000000000003</v>
      </c>
      <c r="C8725" s="1">
        <v>112.0983018</v>
      </c>
      <c r="D8725" s="1">
        <v>91.546260455894995</v>
      </c>
      <c r="E8725" s="1">
        <v>-34.215260455894992</v>
      </c>
    </row>
    <row r="8726" spans="1:5" x14ac:dyDescent="0.25">
      <c r="A8726" s="2">
        <v>46386.5</v>
      </c>
      <c r="B8726" s="1">
        <v>57.543999999999997</v>
      </c>
      <c r="C8726" s="1">
        <v>112.35778860000001</v>
      </c>
      <c r="D8726" s="1">
        <v>91.546260455894995</v>
      </c>
      <c r="E8726" s="1">
        <v>-34.002260455894998</v>
      </c>
    </row>
    <row r="8727" spans="1:5" x14ac:dyDescent="0.25">
      <c r="A8727" s="2">
        <v>46386.541666666657</v>
      </c>
      <c r="B8727" s="1">
        <v>56.354999999999997</v>
      </c>
      <c r="C8727" s="1">
        <v>112.00270140000001</v>
      </c>
      <c r="D8727" s="1">
        <v>91.546260455894995</v>
      </c>
      <c r="E8727" s="1">
        <v>-35.191260455894998</v>
      </c>
    </row>
    <row r="8728" spans="1:5" x14ac:dyDescent="0.25">
      <c r="A8728" s="2">
        <v>46386.583333333343</v>
      </c>
      <c r="B8728" s="1">
        <v>55.557000000000002</v>
      </c>
      <c r="C8728" s="1">
        <v>118.9132449</v>
      </c>
      <c r="D8728" s="1">
        <v>91.546260455894995</v>
      </c>
      <c r="E8728" s="1">
        <v>-35.989260455894993</v>
      </c>
    </row>
    <row r="8729" spans="1:5" x14ac:dyDescent="0.25">
      <c r="A8729" s="2">
        <v>46386.625</v>
      </c>
      <c r="B8729" s="1">
        <v>54.311</v>
      </c>
      <c r="C8729" s="1">
        <v>128.71554159999999</v>
      </c>
      <c r="D8729" s="1">
        <v>91.546260455894995</v>
      </c>
      <c r="E8729" s="1">
        <v>-37.235260455894988</v>
      </c>
    </row>
    <row r="8730" spans="1:5" x14ac:dyDescent="0.25">
      <c r="A8730" s="2">
        <v>46386.666666666657</v>
      </c>
      <c r="B8730" s="1">
        <v>56.198</v>
      </c>
      <c r="C8730" s="1">
        <v>140.3564447</v>
      </c>
      <c r="D8730" s="1">
        <v>91.546260455894995</v>
      </c>
      <c r="E8730" s="1">
        <v>-35.348260455894987</v>
      </c>
    </row>
    <row r="8731" spans="1:5" x14ac:dyDescent="0.25">
      <c r="A8731" s="2">
        <v>46386.708333333343</v>
      </c>
      <c r="B8731" s="1">
        <v>59.430999999999997</v>
      </c>
      <c r="C8731" s="1">
        <v>140.3564447</v>
      </c>
      <c r="D8731" s="1">
        <v>91.546260455894995</v>
      </c>
      <c r="E8731" s="1">
        <v>-32.115260455894997</v>
      </c>
    </row>
    <row r="8732" spans="1:5" x14ac:dyDescent="0.25">
      <c r="A8732" s="2">
        <v>46386.75</v>
      </c>
      <c r="B8732" s="1">
        <v>59.747</v>
      </c>
      <c r="C8732" s="1">
        <v>140.3564447</v>
      </c>
      <c r="D8732" s="1">
        <v>91.546260455894995</v>
      </c>
      <c r="E8732" s="1">
        <v>-31.799260455894991</v>
      </c>
    </row>
    <row r="8733" spans="1:5" x14ac:dyDescent="0.25">
      <c r="A8733" s="2">
        <v>46386.791666666657</v>
      </c>
      <c r="B8733" s="1">
        <v>58.070999999999998</v>
      </c>
      <c r="C8733" s="1">
        <v>140.3564447</v>
      </c>
      <c r="D8733" s="1">
        <v>91.546260455894995</v>
      </c>
      <c r="E8733" s="1">
        <v>-33.475260455894997</v>
      </c>
    </row>
    <row r="8734" spans="1:5" x14ac:dyDescent="0.25">
      <c r="A8734" s="2">
        <v>46386.833333333343</v>
      </c>
      <c r="B8734" s="1">
        <v>55.755000000000003</v>
      </c>
      <c r="C8734" s="1">
        <v>111.11033430000001</v>
      </c>
      <c r="D8734" s="1">
        <v>44.170132191465122</v>
      </c>
      <c r="E8734" s="1">
        <v>11.584867808534881</v>
      </c>
    </row>
    <row r="8735" spans="1:5" x14ac:dyDescent="0.25">
      <c r="A8735" s="2">
        <v>46386.875</v>
      </c>
      <c r="B8735" s="1">
        <v>53.920999999999999</v>
      </c>
      <c r="C8735" s="1">
        <v>106.8254628</v>
      </c>
      <c r="D8735" s="1">
        <v>44.170132191465122</v>
      </c>
      <c r="E8735" s="1">
        <v>9.7508678085348777</v>
      </c>
    </row>
    <row r="8736" spans="1:5" x14ac:dyDescent="0.25">
      <c r="A8736" s="2">
        <v>46386.916666666657</v>
      </c>
      <c r="B8736" s="1">
        <v>52.088000000000001</v>
      </c>
      <c r="C8736" s="1">
        <v>101.0212028</v>
      </c>
      <c r="D8736" s="1">
        <v>44.170132191465122</v>
      </c>
      <c r="E8736" s="1">
        <v>7.9178678085348793</v>
      </c>
    </row>
    <row r="8737" spans="1:5" x14ac:dyDescent="0.25">
      <c r="A8737" s="2">
        <v>46386.958333333343</v>
      </c>
      <c r="B8737" s="1">
        <v>49.27</v>
      </c>
      <c r="C8737" s="1">
        <v>97.949496179999997</v>
      </c>
      <c r="D8737" s="1">
        <v>44.170132191465122</v>
      </c>
      <c r="E8737" s="1">
        <v>5.0998678085348814</v>
      </c>
    </row>
    <row r="8738" spans="1:5" x14ac:dyDescent="0.25">
      <c r="A8738" s="2">
        <v>46387</v>
      </c>
      <c r="B8738" s="1">
        <v>47.841999999999999</v>
      </c>
      <c r="C8738" s="1">
        <v>89.323630620000003</v>
      </c>
      <c r="D8738" s="1">
        <v>44.170132191465122</v>
      </c>
      <c r="E8738" s="1">
        <v>3.671867808534877</v>
      </c>
    </row>
    <row r="8739" spans="1:5" x14ac:dyDescent="0.25">
      <c r="A8739" s="2">
        <v>46387.041666666657</v>
      </c>
      <c r="B8739" s="1">
        <v>45.366</v>
      </c>
      <c r="C8739" s="1">
        <v>81.076341740000004</v>
      </c>
      <c r="D8739" s="1">
        <v>44.170132191465122</v>
      </c>
      <c r="E8739" s="1">
        <v>1.195867808534878</v>
      </c>
    </row>
    <row r="8740" spans="1:5" x14ac:dyDescent="0.25">
      <c r="A8740" s="2">
        <v>46387.083333333343</v>
      </c>
      <c r="B8740" s="1">
        <v>44.710999999999999</v>
      </c>
      <c r="C8740" s="1">
        <v>79.458060619999998</v>
      </c>
      <c r="D8740" s="1">
        <v>44.170132191465122</v>
      </c>
      <c r="E8740" s="1">
        <v>0.54086780853487681</v>
      </c>
    </row>
    <row r="8741" spans="1:5" x14ac:dyDescent="0.25">
      <c r="A8741" s="2">
        <v>46387.125</v>
      </c>
      <c r="B8741" s="1">
        <v>44.374000000000002</v>
      </c>
      <c r="C8741" s="1">
        <v>76.009070390000005</v>
      </c>
      <c r="D8741" s="1">
        <v>44.170132191465122</v>
      </c>
      <c r="E8741" s="1">
        <v>0.2038678085348806</v>
      </c>
    </row>
    <row r="8742" spans="1:5" x14ac:dyDescent="0.25">
      <c r="A8742" s="2">
        <v>46387.166666666657</v>
      </c>
      <c r="B8742" s="1">
        <v>44.683</v>
      </c>
      <c r="C8742" s="1">
        <v>74.319979900000007</v>
      </c>
      <c r="D8742" s="1">
        <v>44.170132191465122</v>
      </c>
      <c r="E8742" s="1">
        <v>0.51286780853487812</v>
      </c>
    </row>
    <row r="8743" spans="1:5" x14ac:dyDescent="0.25">
      <c r="A8743" s="2">
        <v>46387.208333333343</v>
      </c>
      <c r="B8743" s="1">
        <v>45.093000000000004</v>
      </c>
      <c r="C8743" s="1">
        <v>76.009070390000005</v>
      </c>
      <c r="D8743" s="1">
        <v>44.170132191465122</v>
      </c>
      <c r="E8743" s="1">
        <v>0.92286780853488182</v>
      </c>
    </row>
    <row r="8744" spans="1:5" x14ac:dyDescent="0.25">
      <c r="A8744" s="2">
        <v>46387.25</v>
      </c>
      <c r="B8744" s="1">
        <v>46.603000000000002</v>
      </c>
      <c r="C8744" s="1">
        <v>81.076341740000004</v>
      </c>
      <c r="D8744" s="1">
        <v>44.170132191465122</v>
      </c>
      <c r="E8744" s="1">
        <v>2.4328678085348798</v>
      </c>
    </row>
    <row r="8745" spans="1:5" x14ac:dyDescent="0.25">
      <c r="A8745" s="2">
        <v>46387.291666666657</v>
      </c>
      <c r="B8745" s="1">
        <v>49.402000000000001</v>
      </c>
      <c r="C8745" s="1">
        <v>99.667462479999998</v>
      </c>
      <c r="D8745" s="1">
        <v>44.170132191465122</v>
      </c>
      <c r="E8745" s="1">
        <v>5.2318678085348793</v>
      </c>
    </row>
    <row r="8746" spans="1:5" x14ac:dyDescent="0.25">
      <c r="A8746" s="2">
        <v>46387.333333333343</v>
      </c>
      <c r="B8746" s="1">
        <v>51.914999999999999</v>
      </c>
      <c r="C8746" s="1">
        <v>134.44013380000001</v>
      </c>
      <c r="D8746" s="1">
        <v>91.546260455894995</v>
      </c>
      <c r="E8746" s="1">
        <v>-39.631260455895003</v>
      </c>
    </row>
    <row r="8747" spans="1:5" x14ac:dyDescent="0.25">
      <c r="A8747" s="2">
        <v>46387.375</v>
      </c>
      <c r="B8747" s="1">
        <v>54.069000000000003</v>
      </c>
      <c r="C8747" s="1">
        <v>129.1194462</v>
      </c>
      <c r="D8747" s="1">
        <v>91.546260455894995</v>
      </c>
      <c r="E8747" s="1">
        <v>-37.477260455894992</v>
      </c>
    </row>
    <row r="8748" spans="1:5" x14ac:dyDescent="0.25">
      <c r="A8748" s="2">
        <v>46387.416666666657</v>
      </c>
      <c r="B8748" s="1">
        <v>56.694000000000003</v>
      </c>
      <c r="C8748" s="1">
        <v>109.6921514</v>
      </c>
      <c r="D8748" s="1">
        <v>91.546260455894995</v>
      </c>
      <c r="E8748" s="1">
        <v>-34.852260455894992</v>
      </c>
    </row>
    <row r="8749" spans="1:5" x14ac:dyDescent="0.25">
      <c r="A8749" s="2">
        <v>46387.458333333343</v>
      </c>
      <c r="B8749" s="1">
        <v>57.494</v>
      </c>
      <c r="C8749" s="1">
        <v>108.9708029</v>
      </c>
      <c r="D8749" s="1">
        <v>91.546260455894995</v>
      </c>
      <c r="E8749" s="1">
        <v>-34.052260455895002</v>
      </c>
    </row>
    <row r="8750" spans="1:5" x14ac:dyDescent="0.25">
      <c r="A8750" s="2">
        <v>46387.5</v>
      </c>
      <c r="B8750" s="1">
        <v>57.753</v>
      </c>
      <c r="C8750" s="1">
        <v>108.4698035</v>
      </c>
      <c r="D8750" s="1">
        <v>91.546260455894995</v>
      </c>
      <c r="E8750" s="1">
        <v>-33.793260455894988</v>
      </c>
    </row>
    <row r="8751" spans="1:5" x14ac:dyDescent="0.25">
      <c r="A8751" s="2">
        <v>46387.541666666657</v>
      </c>
      <c r="B8751" s="1">
        <v>56.581000000000003</v>
      </c>
      <c r="C8751" s="1">
        <v>108.4698035</v>
      </c>
      <c r="D8751" s="1">
        <v>91.546260455894995</v>
      </c>
      <c r="E8751" s="1">
        <v>-34.965260455894992</v>
      </c>
    </row>
    <row r="8752" spans="1:5" x14ac:dyDescent="0.25">
      <c r="A8752" s="2">
        <v>46387.583333333343</v>
      </c>
      <c r="B8752" s="1">
        <v>55.685000000000002</v>
      </c>
      <c r="C8752" s="1">
        <v>111.57932820000001</v>
      </c>
      <c r="D8752" s="1">
        <v>91.546260455894995</v>
      </c>
      <c r="E8752" s="1">
        <v>-35.861260455894993</v>
      </c>
    </row>
    <row r="8753" spans="1:5" x14ac:dyDescent="0.25">
      <c r="A8753" s="2">
        <v>46387.625</v>
      </c>
      <c r="B8753" s="1">
        <v>54.371000000000002</v>
      </c>
      <c r="C8753" s="1">
        <v>123.3900223</v>
      </c>
      <c r="D8753" s="1">
        <v>91.546260455894995</v>
      </c>
      <c r="E8753" s="1">
        <v>-37.175260455894993</v>
      </c>
    </row>
    <row r="8754" spans="1:5" x14ac:dyDescent="0.25">
      <c r="A8754" s="2">
        <v>46387.666666666657</v>
      </c>
      <c r="B8754" s="1">
        <v>56.344000000000001</v>
      </c>
      <c r="C8754" s="1">
        <v>134.44013380000001</v>
      </c>
      <c r="D8754" s="1">
        <v>91.546260455894995</v>
      </c>
      <c r="E8754" s="1">
        <v>-35.202260455894987</v>
      </c>
    </row>
    <row r="8755" spans="1:5" x14ac:dyDescent="0.25">
      <c r="A8755" s="2">
        <v>46387.708333333343</v>
      </c>
      <c r="B8755" s="1">
        <v>59.576999999999998</v>
      </c>
      <c r="C8755" s="1">
        <v>134.44013380000001</v>
      </c>
      <c r="D8755" s="1">
        <v>91.546260455894995</v>
      </c>
      <c r="E8755" s="1">
        <v>-31.969260455895</v>
      </c>
    </row>
    <row r="8756" spans="1:5" x14ac:dyDescent="0.25">
      <c r="A8756" s="2">
        <v>46387.75</v>
      </c>
      <c r="B8756" s="1">
        <v>59.893000000000001</v>
      </c>
      <c r="C8756" s="1">
        <v>134.44013380000001</v>
      </c>
      <c r="D8756" s="1">
        <v>91.546260455894995</v>
      </c>
      <c r="E8756" s="1">
        <v>-31.653260455894991</v>
      </c>
    </row>
    <row r="8757" spans="1:5" x14ac:dyDescent="0.25">
      <c r="A8757" s="2">
        <v>46387.791666666657</v>
      </c>
      <c r="B8757" s="1">
        <v>58.052</v>
      </c>
      <c r="C8757" s="1">
        <v>134.44013380000001</v>
      </c>
      <c r="D8757" s="1">
        <v>91.546260455894995</v>
      </c>
      <c r="E8757" s="1">
        <v>-33.494260455895002</v>
      </c>
    </row>
    <row r="8758" spans="1:5" x14ac:dyDescent="0.25">
      <c r="A8758" s="2">
        <v>46387.833333333343</v>
      </c>
      <c r="B8758" s="1">
        <v>55.622</v>
      </c>
      <c r="C8758" s="1">
        <v>106.42680679999999</v>
      </c>
      <c r="D8758" s="1">
        <v>44.170132191465122</v>
      </c>
      <c r="E8758" s="1">
        <v>11.45186780853488</v>
      </c>
    </row>
    <row r="8759" spans="1:5" x14ac:dyDescent="0.25">
      <c r="A8759" s="2">
        <v>46387.875</v>
      </c>
      <c r="B8759" s="1">
        <v>53.759</v>
      </c>
      <c r="C8759" s="1">
        <v>103.9347545</v>
      </c>
      <c r="D8759" s="1">
        <v>44.170132191465122</v>
      </c>
      <c r="E8759" s="1">
        <v>9.5888678085348786</v>
      </c>
    </row>
    <row r="8760" spans="1:5" x14ac:dyDescent="0.25">
      <c r="A8760" s="2">
        <v>46387.916666666657</v>
      </c>
      <c r="B8760" s="1">
        <v>50.936</v>
      </c>
      <c r="C8760" s="1">
        <v>102.304749</v>
      </c>
      <c r="D8760" s="1">
        <v>44.170132191465122</v>
      </c>
      <c r="E8760" s="1">
        <v>6.7658678085348782</v>
      </c>
    </row>
    <row r="8761" spans="1:5" x14ac:dyDescent="0.25">
      <c r="A8761" s="2">
        <v>46387.958333333343</v>
      </c>
      <c r="B8761" s="1">
        <v>47.179000000000002</v>
      </c>
      <c r="C8761" s="1">
        <v>82.186825350000007</v>
      </c>
      <c r="D8761" s="1">
        <v>44.170132191465122</v>
      </c>
      <c r="E8761" s="1">
        <v>3.0088678085348799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summary</vt:lpstr>
      <vt:lpstr>hedge_ratios</vt:lpstr>
      <vt:lpstr>hourly_profile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 Wentges</cp:lastModifiedBy>
  <dcterms:created xsi:type="dcterms:W3CDTF">2026-05-17T17:38:23Z</dcterms:created>
  <dcterms:modified xsi:type="dcterms:W3CDTF">2026-05-17T18:22:37Z</dcterms:modified>
</cp:coreProperties>
</file>