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tmap" sheetId="1" r:id="rId4"/>
  </sheets>
  <definedNames/>
  <calcPr/>
  <extLst>
    <ext uri="GoogleSheetsCustomDataVersion2">
      <go:sheetsCustomData xmlns:go="http://customooxmlschemas.google.com/" r:id="rId5" roundtripDataChecksum="ooztfC3bvocgCweudHd2DXmBI6Ei8uSnKjhoxht8lII="/>
    </ext>
  </extLst>
</workbook>
</file>

<file path=xl/sharedStrings.xml><?xml version="1.0" encoding="utf-8"?>
<sst xmlns="http://schemas.openxmlformats.org/spreadsheetml/2006/main" count="2" uniqueCount="2">
  <si>
    <t>latitude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</si>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</sst>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5">
    <border/>
    <border>
      <left style="thin">
        <color rgb="FFB7B7B7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B7B7B7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4.63"/>
    <col customWidth="1" min="3" max="3" width="14.75"/>
    <col customWidth="1" min="4" max="4" width="14.63"/>
    <col customWidth="1" min="5" max="5" width="14.75"/>
    <col customWidth="1" min="6" max="6" width="14.63"/>
  </cols>
  <sheetData>
    <row r="1" ht="15.0" customHeight="1">
      <c r="A1" s="1" t="s">
        <v>0</v>
      </c>
      <c r="B1" s="2" t="s">
        <v>1</v>
      </c>
    </row>
    <row r="2" ht="15.0" customHeight="1">
      <c r="A2" s="3">
        <v>-4.10658343</v>
      </c>
      <c r="B2" s="4">
        <v>0.4726</v>
      </c>
    </row>
    <row r="3" ht="15.0" customHeight="1">
      <c r="A3" s="3">
        <v>-4.10658343</v>
      </c>
      <c r="B3" s="4">
        <v>0.5494</v>
      </c>
    </row>
    <row r="4" ht="15.0" customHeight="1">
      <c r="A4" s="3">
        <v>-4.10658343</v>
      </c>
      <c r="B4" s="4">
        <v>0.5505</v>
      </c>
    </row>
    <row r="5" ht="15.0" customHeight="1">
      <c r="A5" s="3">
        <v>-4.10658343</v>
      </c>
      <c r="B5" s="4">
        <v>0.4701</v>
      </c>
    </row>
    <row r="6" ht="15.0" customHeight="1">
      <c r="A6" s="3">
        <v>-4.10658343</v>
      </c>
      <c r="B6" s="4">
        <v>0.4202</v>
      </c>
    </row>
    <row r="7" ht="15.0" customHeight="1">
      <c r="A7" s="3">
        <v>-4.05</v>
      </c>
      <c r="B7" s="4">
        <v>0.2235</v>
      </c>
    </row>
    <row r="8" ht="15.0" customHeight="1">
      <c r="A8" s="3">
        <v>-4.05</v>
      </c>
      <c r="B8" s="4">
        <v>0.2299</v>
      </c>
    </row>
    <row r="9" ht="15.0" customHeight="1">
      <c r="A9" s="3">
        <v>-4.05</v>
      </c>
      <c r="B9" s="4">
        <v>0.236</v>
      </c>
    </row>
    <row r="10" ht="15.0" customHeight="1">
      <c r="A10" s="3">
        <v>-4.05</v>
      </c>
      <c r="B10" s="4">
        <v>0.24</v>
      </c>
    </row>
    <row r="11" ht="15.0" customHeight="1">
      <c r="A11" s="3">
        <v>-4.05</v>
      </c>
      <c r="B11" s="4">
        <v>0.2798</v>
      </c>
    </row>
    <row r="12" ht="15.0" customHeight="1">
      <c r="A12" s="3">
        <v>-4.05</v>
      </c>
      <c r="B12" s="4">
        <v>0.2864</v>
      </c>
    </row>
    <row r="13" ht="15.0" customHeight="1">
      <c r="A13" s="3">
        <v>-4.05</v>
      </c>
      <c r="B13" s="4">
        <v>0.2701</v>
      </c>
    </row>
    <row r="14" ht="15.0" customHeight="1">
      <c r="A14" s="3">
        <v>-4.05</v>
      </c>
      <c r="B14" s="4">
        <v>0.2113</v>
      </c>
    </row>
    <row r="15" ht="15.0" customHeight="1">
      <c r="A15" s="3">
        <v>-4.05</v>
      </c>
      <c r="B15" s="4">
        <v>0.162</v>
      </c>
    </row>
    <row r="16" ht="15.0" customHeight="1">
      <c r="A16" s="3">
        <v>-4.05</v>
      </c>
      <c r="B16" s="4">
        <v>0.1726</v>
      </c>
    </row>
    <row r="17" ht="15.0" customHeight="1">
      <c r="A17" s="3">
        <v>-4.05</v>
      </c>
      <c r="B17" s="4">
        <v>0.1796</v>
      </c>
      <c r="C17" s="5"/>
    </row>
    <row r="18" ht="15.0" customHeight="1">
      <c r="A18" s="3">
        <v>-4.05</v>
      </c>
      <c r="B18" s="4">
        <v>0.184</v>
      </c>
    </row>
    <row r="19" ht="15.0" customHeight="1">
      <c r="A19" s="3">
        <v>-4.05</v>
      </c>
      <c r="B19" s="4">
        <v>0.1685</v>
      </c>
    </row>
    <row r="20" ht="15.0" customHeight="1">
      <c r="A20" s="3">
        <v>-4.05</v>
      </c>
      <c r="B20" s="4">
        <v>0.1785</v>
      </c>
    </row>
    <row r="21" ht="15.0" customHeight="1">
      <c r="A21" s="3">
        <v>-4.05</v>
      </c>
      <c r="B21" s="4">
        <v>0.1655</v>
      </c>
    </row>
    <row r="22" ht="15.0" customHeight="1">
      <c r="A22" s="3">
        <v>-4.05</v>
      </c>
      <c r="B22" s="4">
        <v>0.1705</v>
      </c>
      <c r="C22" s="5"/>
    </row>
    <row r="23" ht="15.0" customHeight="1">
      <c r="A23" s="3">
        <v>-4.05</v>
      </c>
      <c r="B23" s="4">
        <v>0.1746</v>
      </c>
    </row>
    <row r="24" ht="15.0" customHeight="1">
      <c r="A24" s="3">
        <v>-4.05</v>
      </c>
      <c r="B24" s="4">
        <v>0.1998</v>
      </c>
    </row>
    <row r="25" ht="15.0" customHeight="1">
      <c r="A25" s="3">
        <v>-4.05</v>
      </c>
      <c r="B25" s="4">
        <v>0.197</v>
      </c>
    </row>
    <row r="26" ht="15.0" customHeight="1">
      <c r="A26" s="3">
        <v>-4.05</v>
      </c>
      <c r="B26" s="4">
        <v>0.1991</v>
      </c>
    </row>
    <row r="27" ht="15.0" customHeight="1">
      <c r="A27" s="3">
        <v>-4.05</v>
      </c>
      <c r="B27" s="4">
        <v>0.2036</v>
      </c>
    </row>
    <row r="28" ht="15.0" customHeight="1">
      <c r="A28" s="3">
        <v>-4.05</v>
      </c>
      <c r="B28" s="4">
        <v>0.1984</v>
      </c>
    </row>
    <row r="29" ht="15.0" customHeight="1">
      <c r="A29" s="3">
        <v>-4.05</v>
      </c>
      <c r="B29" s="4">
        <v>0.2102</v>
      </c>
    </row>
    <row r="30" ht="15.0" customHeight="1">
      <c r="A30" s="3">
        <v>-4.05</v>
      </c>
      <c r="B30" s="4">
        <v>0.2216</v>
      </c>
    </row>
    <row r="31" ht="15.0" customHeight="1">
      <c r="A31" s="3">
        <v>-4.05</v>
      </c>
      <c r="B31" s="4">
        <v>0.2323</v>
      </c>
    </row>
    <row r="32" ht="15.0" customHeight="1">
      <c r="A32" s="3">
        <v>-4.05</v>
      </c>
      <c r="B32" s="4">
        <v>0.2197</v>
      </c>
    </row>
    <row r="33" ht="15.0" customHeight="1">
      <c r="A33" s="3">
        <v>-4.05</v>
      </c>
      <c r="B33" s="4">
        <v>0.2353</v>
      </c>
    </row>
    <row r="34" ht="15.0" customHeight="1">
      <c r="A34" s="3">
        <v>-4.05</v>
      </c>
      <c r="B34" s="4">
        <v>0.2837</v>
      </c>
    </row>
    <row r="35" ht="15.0" customHeight="1">
      <c r="A35" s="3">
        <v>-4.05</v>
      </c>
      <c r="B35" s="4">
        <v>0.3382</v>
      </c>
    </row>
    <row r="36" ht="15.0" customHeight="1">
      <c r="A36" s="3">
        <v>-4.05</v>
      </c>
      <c r="B36" s="4">
        <v>0.356</v>
      </c>
    </row>
    <row r="37" ht="15.0" customHeight="1">
      <c r="A37" s="3">
        <v>-4.05</v>
      </c>
      <c r="B37" s="4">
        <v>0.3381</v>
      </c>
    </row>
    <row r="38" ht="15.0" customHeight="1">
      <c r="A38" s="3">
        <v>-4.05</v>
      </c>
      <c r="B38" s="4">
        <v>0.3449</v>
      </c>
    </row>
    <row r="39" ht="15.0" customHeight="1">
      <c r="A39" s="3">
        <v>-4.05</v>
      </c>
      <c r="B39" s="4">
        <v>0.317</v>
      </c>
    </row>
    <row r="40" ht="15.0" customHeight="1">
      <c r="A40" s="3">
        <v>-4.05</v>
      </c>
      <c r="B40" s="4">
        <v>0.323</v>
      </c>
    </row>
    <row r="41" ht="15.0" customHeight="1">
      <c r="A41" s="3">
        <v>-4.05</v>
      </c>
      <c r="B41" s="4">
        <v>0.3287</v>
      </c>
    </row>
    <row r="42" ht="15.0" customHeight="1">
      <c r="A42" s="3">
        <v>-4.05</v>
      </c>
      <c r="B42" s="4">
        <v>0.3435</v>
      </c>
    </row>
    <row r="43" ht="15.0" customHeight="1">
      <c r="A43" s="3">
        <v>-4.05</v>
      </c>
      <c r="B43" s="4">
        <v>0.3283</v>
      </c>
    </row>
    <row r="44" ht="15.0" customHeight="1">
      <c r="A44" s="3">
        <v>-4.05</v>
      </c>
      <c r="B44" s="4">
        <v>0.3659</v>
      </c>
    </row>
    <row r="45" ht="15.0" customHeight="1">
      <c r="A45" s="3">
        <v>-4.05</v>
      </c>
      <c r="B45" s="4">
        <v>0.3521</v>
      </c>
    </row>
    <row r="46" ht="15.0" customHeight="1">
      <c r="A46" s="3">
        <v>-4.05</v>
      </c>
      <c r="B46" s="4">
        <v>0.3278</v>
      </c>
    </row>
    <row r="47" ht="15.0" customHeight="1">
      <c r="A47" s="3">
        <v>-4.05</v>
      </c>
      <c r="B47" s="4">
        <v>0.3462</v>
      </c>
    </row>
    <row r="48" ht="15.0" customHeight="1">
      <c r="A48" s="3">
        <v>-4.05</v>
      </c>
      <c r="B48" s="4">
        <v>0.3356</v>
      </c>
    </row>
    <row r="49" ht="15.0" customHeight="1">
      <c r="A49" s="3">
        <v>-4.05</v>
      </c>
      <c r="B49" s="4">
        <v>0.3226</v>
      </c>
    </row>
    <row r="50" ht="15.0" customHeight="1">
      <c r="A50" s="3">
        <v>-4.05</v>
      </c>
      <c r="B50" s="4">
        <v>0.3059</v>
      </c>
    </row>
    <row r="51" ht="15.0" customHeight="1">
      <c r="A51" s="3">
        <v>-4.05</v>
      </c>
      <c r="B51" s="4">
        <v>0.3133</v>
      </c>
    </row>
    <row r="52" ht="15.0" customHeight="1">
      <c r="A52" s="3">
        <v>-4.05</v>
      </c>
      <c r="B52" s="4">
        <v>0.3421</v>
      </c>
    </row>
    <row r="53" ht="15.0" customHeight="1">
      <c r="A53" s="3">
        <v>-4.05</v>
      </c>
      <c r="B53" s="4">
        <v>0.3386</v>
      </c>
    </row>
    <row r="54" ht="15.0" customHeight="1">
      <c r="A54" s="3">
        <v>-4.05</v>
      </c>
      <c r="B54" s="4">
        <v>0.3503</v>
      </c>
    </row>
    <row r="55" ht="15.0" customHeight="1">
      <c r="A55" s="3">
        <v>-4.05</v>
      </c>
      <c r="B55" s="4">
        <v>0.3479</v>
      </c>
    </row>
    <row r="56" ht="15.0" customHeight="1">
      <c r="A56" s="3">
        <v>-4.05</v>
      </c>
      <c r="B56" s="4">
        <v>0.3134</v>
      </c>
    </row>
    <row r="57" ht="15.0" customHeight="1">
      <c r="A57" s="3">
        <v>-4.05</v>
      </c>
      <c r="B57" s="4">
        <v>0.2899</v>
      </c>
    </row>
    <row r="58" ht="15.0" customHeight="1">
      <c r="A58" s="3">
        <v>-4.05</v>
      </c>
      <c r="B58" s="4">
        <v>0.2463</v>
      </c>
    </row>
    <row r="59" ht="15.0" customHeight="1">
      <c r="A59" s="3">
        <v>-4.05</v>
      </c>
      <c r="B59" s="4">
        <v>0.2315</v>
      </c>
    </row>
    <row r="60" ht="15.0" customHeight="1">
      <c r="A60" s="3">
        <v>-4.05</v>
      </c>
      <c r="B60" s="4">
        <v>0.2087</v>
      </c>
    </row>
    <row r="61" ht="15.0" customHeight="1">
      <c r="A61" s="3">
        <v>-4.05</v>
      </c>
      <c r="B61" s="4">
        <v>0.1997</v>
      </c>
    </row>
    <row r="62" ht="15.0" customHeight="1">
      <c r="A62" s="3">
        <v>-4.05</v>
      </c>
      <c r="B62" s="4">
        <v>0.1891</v>
      </c>
    </row>
    <row r="63" ht="15.0" customHeight="1">
      <c r="A63" s="3">
        <v>-4.05</v>
      </c>
      <c r="B63" s="4">
        <v>0.1934</v>
      </c>
    </row>
    <row r="64" ht="15.0" customHeight="1">
      <c r="A64" s="3">
        <v>-4.05</v>
      </c>
      <c r="B64" s="4">
        <v>0.1638</v>
      </c>
    </row>
    <row r="65" ht="15.0" customHeight="1">
      <c r="A65" s="3">
        <v>-4.05</v>
      </c>
      <c r="B65" s="4">
        <v>0.2028</v>
      </c>
    </row>
    <row r="66" ht="15.0" customHeight="1">
      <c r="A66" s="3">
        <v>-4.05</v>
      </c>
      <c r="B66" s="4">
        <v>0.213</v>
      </c>
    </row>
    <row r="67" ht="15.0" customHeight="1">
      <c r="A67" s="3">
        <v>-4.05</v>
      </c>
      <c r="B67" s="4">
        <v>0.2129</v>
      </c>
    </row>
    <row r="68" ht="15.0" customHeight="1">
      <c r="A68" s="3">
        <v>-4.05</v>
      </c>
      <c r="B68" s="4">
        <v>0.2779</v>
      </c>
    </row>
    <row r="69" ht="15.0" customHeight="1">
      <c r="A69" s="3">
        <v>-4.05</v>
      </c>
      <c r="B69" s="4">
        <v>0.2863</v>
      </c>
    </row>
    <row r="70" ht="15.0" customHeight="1">
      <c r="A70" s="3">
        <v>-4.05</v>
      </c>
      <c r="B70" s="4">
        <v>0.3491</v>
      </c>
    </row>
    <row r="71" ht="15.0" customHeight="1">
      <c r="A71" s="3">
        <v>-4.05</v>
      </c>
      <c r="B71" s="4">
        <v>0.4216</v>
      </c>
    </row>
    <row r="72" ht="15.0" customHeight="1">
      <c r="A72" s="3">
        <v>-4.05</v>
      </c>
      <c r="B72" s="4">
        <v>0.4445</v>
      </c>
    </row>
    <row r="73" ht="15.0" customHeight="1">
      <c r="A73" s="3">
        <v>-4.05</v>
      </c>
      <c r="B73" s="4">
        <v>0.4971</v>
      </c>
    </row>
    <row r="74" ht="15.0" customHeight="1">
      <c r="A74" s="3">
        <v>-4.05</v>
      </c>
      <c r="B74" s="4">
        <v>0.3942</v>
      </c>
    </row>
    <row r="75" ht="15.0" customHeight="1">
      <c r="A75" s="3">
        <v>-4.05</v>
      </c>
      <c r="B75" s="4">
        <v>0.3467</v>
      </c>
    </row>
    <row r="76" ht="15.0" customHeight="1">
      <c r="A76" s="3">
        <v>-4.05</v>
      </c>
      <c r="B76" s="4">
        <v>0.327</v>
      </c>
    </row>
    <row r="77" ht="15.0" customHeight="1">
      <c r="A77" s="3">
        <v>-4.05</v>
      </c>
      <c r="B77" s="4">
        <v>0.3784</v>
      </c>
    </row>
    <row r="78" ht="15.0" customHeight="1">
      <c r="A78" s="3">
        <v>-4.05</v>
      </c>
      <c r="B78" s="4">
        <v>0.4215</v>
      </c>
    </row>
    <row r="79" ht="15.0" customHeight="1">
      <c r="A79" s="3">
        <v>-4.05</v>
      </c>
      <c r="B79" s="4">
        <v>0.4165</v>
      </c>
    </row>
    <row r="80" ht="15.0" customHeight="1">
      <c r="A80" s="3">
        <v>-4.05</v>
      </c>
      <c r="B80" s="4">
        <v>0.3932</v>
      </c>
    </row>
    <row r="81" ht="15.0" customHeight="1">
      <c r="A81" s="3">
        <v>-4.05</v>
      </c>
      <c r="B81" s="4">
        <v>0.4483</v>
      </c>
    </row>
    <row r="82" ht="15.0" customHeight="1">
      <c r="A82" s="3">
        <v>-4.05</v>
      </c>
      <c r="B82" s="4">
        <v>0.4095</v>
      </c>
    </row>
    <row r="83" ht="15.0" customHeight="1">
      <c r="A83" s="3">
        <v>-4.05</v>
      </c>
      <c r="B83" s="4">
        <v>0.385</v>
      </c>
    </row>
    <row r="84" ht="15.0" customHeight="1">
      <c r="A84" s="3">
        <v>-4.05</v>
      </c>
      <c r="B84" s="4">
        <v>0.4145</v>
      </c>
    </row>
    <row r="85" ht="15.0" customHeight="1">
      <c r="A85" s="3">
        <v>-4.05</v>
      </c>
      <c r="B85" s="4">
        <v>0.4264</v>
      </c>
    </row>
    <row r="86" ht="15.0" customHeight="1">
      <c r="A86" s="3">
        <v>-4.05</v>
      </c>
      <c r="B86" s="4">
        <v>0.4113</v>
      </c>
    </row>
    <row r="87" ht="15.0" customHeight="1">
      <c r="A87" s="3">
        <v>-4.05</v>
      </c>
      <c r="B87" s="4">
        <v>0.4483</v>
      </c>
    </row>
    <row r="88" ht="15.0" customHeight="1">
      <c r="A88" s="3">
        <v>-4.05</v>
      </c>
      <c r="B88" s="4">
        <v>0.4063</v>
      </c>
    </row>
    <row r="89" ht="15.0" customHeight="1">
      <c r="A89" s="3">
        <v>-4.05</v>
      </c>
      <c r="B89" s="4">
        <v>0.4052</v>
      </c>
    </row>
    <row r="90" ht="15.0" customHeight="1">
      <c r="A90" s="3">
        <v>-4.05</v>
      </c>
      <c r="B90" s="4">
        <v>0.4601</v>
      </c>
    </row>
    <row r="91" ht="15.0" customHeight="1">
      <c r="A91" s="3">
        <v>-4.05</v>
      </c>
      <c r="B91" s="4">
        <v>0.4653</v>
      </c>
    </row>
    <row r="92" ht="15.0" customHeight="1">
      <c r="A92" s="3">
        <v>-4.05</v>
      </c>
      <c r="B92" s="4">
        <v>0.4896</v>
      </c>
    </row>
    <row r="93" ht="15.0" customHeight="1">
      <c r="A93" s="3">
        <v>-4.05</v>
      </c>
      <c r="B93" s="4">
        <v>0.4578</v>
      </c>
    </row>
    <row r="94" ht="15.0" customHeight="1">
      <c r="A94" s="3">
        <v>-4.05</v>
      </c>
      <c r="B94" s="4">
        <v>0.4128</v>
      </c>
    </row>
    <row r="95" ht="15.0" customHeight="1">
      <c r="A95" s="3">
        <v>-4.05</v>
      </c>
      <c r="B95" s="4">
        <v>0.3457</v>
      </c>
    </row>
    <row r="96" ht="15.0" customHeight="1">
      <c r="A96" s="3">
        <v>-4.05</v>
      </c>
      <c r="B96" s="4">
        <v>0.3095</v>
      </c>
    </row>
    <row r="97" ht="15.0" customHeight="1">
      <c r="A97" s="3">
        <v>-4.05</v>
      </c>
      <c r="B97" s="4">
        <v>0.2822</v>
      </c>
    </row>
    <row r="98" ht="15.0" customHeight="1">
      <c r="A98" s="3">
        <v>-4.05</v>
      </c>
      <c r="B98" s="4">
        <v>0.2901</v>
      </c>
    </row>
    <row r="99" ht="15.0" customHeight="1">
      <c r="A99" s="3">
        <v>-4.05</v>
      </c>
      <c r="B99" s="4">
        <v>0.3135</v>
      </c>
    </row>
    <row r="100" ht="15.0" customHeight="1">
      <c r="A100" s="3">
        <v>-4.05</v>
      </c>
      <c r="B100" s="4">
        <v>0.2951</v>
      </c>
    </row>
    <row r="101" ht="15.0" customHeight="1">
      <c r="A101" s="3">
        <v>-4.05</v>
      </c>
      <c r="B101" s="4">
        <v>0.2995</v>
      </c>
    </row>
    <row r="102" ht="15.0" customHeight="1">
      <c r="A102" s="3">
        <v>-4.05</v>
      </c>
      <c r="B102" s="4">
        <v>0.2923</v>
      </c>
    </row>
    <row r="103" ht="15.0" customHeight="1">
      <c r="A103" s="3">
        <v>-4.05</v>
      </c>
      <c r="B103" s="4">
        <v>0.2718</v>
      </c>
    </row>
    <row r="104" ht="15.0" customHeight="1">
      <c r="A104" s="3">
        <v>-4.05</v>
      </c>
      <c r="B104" s="4">
        <v>0.2935</v>
      </c>
    </row>
    <row r="105" ht="15.0" customHeight="1">
      <c r="A105" s="3">
        <v>-4.05</v>
      </c>
      <c r="B105" s="4">
        <v>0.2858</v>
      </c>
    </row>
    <row r="106" ht="15.0" customHeight="1">
      <c r="A106" s="3">
        <v>-4.05</v>
      </c>
      <c r="B106" s="4">
        <v>0.3</v>
      </c>
    </row>
    <row r="107" ht="15.0" customHeight="1">
      <c r="A107" s="3">
        <v>-4.05</v>
      </c>
      <c r="B107" s="4">
        <v>0.3213</v>
      </c>
    </row>
    <row r="108" ht="15.0" customHeight="1">
      <c r="A108" s="3">
        <v>-4.05</v>
      </c>
      <c r="B108" s="4">
        <v>0.3406</v>
      </c>
    </row>
    <row r="109" ht="15.0" customHeight="1">
      <c r="A109" s="3">
        <v>-4.05</v>
      </c>
      <c r="B109" s="4">
        <v>0.3106</v>
      </c>
    </row>
    <row r="110" ht="15.0" customHeight="1">
      <c r="A110" s="3">
        <v>-4.05</v>
      </c>
      <c r="B110" s="4">
        <v>0.3255</v>
      </c>
    </row>
    <row r="111" ht="15.0" customHeight="1">
      <c r="A111" s="3">
        <v>-4.05</v>
      </c>
      <c r="B111" s="4">
        <v>0.3333</v>
      </c>
    </row>
    <row r="112" ht="15.0" customHeight="1">
      <c r="A112" s="3">
        <v>-4.05</v>
      </c>
      <c r="B112" s="4">
        <v>0.3291</v>
      </c>
    </row>
    <row r="113" ht="15.0" customHeight="1">
      <c r="A113" s="3">
        <v>-4.05</v>
      </c>
      <c r="B113" s="4">
        <v>0.365</v>
      </c>
    </row>
    <row r="114" ht="15.0" customHeight="1">
      <c r="A114" s="3">
        <v>-4.05</v>
      </c>
      <c r="B114" s="4">
        <v>0.4023</v>
      </c>
    </row>
    <row r="115" ht="15.0" customHeight="1">
      <c r="A115" s="3">
        <v>-4.05</v>
      </c>
      <c r="B115" s="4">
        <v>0.4955</v>
      </c>
    </row>
    <row r="116" ht="15.0" customHeight="1">
      <c r="A116" s="3">
        <v>-4.05</v>
      </c>
      <c r="B116" s="4">
        <v>0.4882</v>
      </c>
    </row>
    <row r="117" ht="15.0" customHeight="1">
      <c r="A117" s="3">
        <v>-4.05</v>
      </c>
      <c r="B117" s="4">
        <v>0.5496</v>
      </c>
    </row>
    <row r="118" ht="15.0" customHeight="1">
      <c r="A118" s="3">
        <v>-4.05</v>
      </c>
      <c r="B118" s="4">
        <v>0.5099</v>
      </c>
    </row>
    <row r="119" ht="15.0" customHeight="1">
      <c r="A119" s="3">
        <v>-4.05</v>
      </c>
      <c r="B119" s="4">
        <v>0.4619</v>
      </c>
    </row>
    <row r="120" ht="15.0" customHeight="1">
      <c r="A120" s="3">
        <v>-4.05</v>
      </c>
      <c r="B120" s="4">
        <v>0.3808</v>
      </c>
    </row>
    <row r="121" ht="15.0" customHeight="1">
      <c r="A121" s="3">
        <v>-4.05</v>
      </c>
      <c r="B121" s="4">
        <v>0.3333</v>
      </c>
    </row>
    <row r="122" ht="15.0" customHeight="1">
      <c r="A122" s="3">
        <v>-4.05</v>
      </c>
      <c r="B122" s="4">
        <v>0.3131</v>
      </c>
    </row>
    <row r="123" ht="15.0" customHeight="1">
      <c r="A123" s="3">
        <v>-4.05</v>
      </c>
      <c r="B123" s="4">
        <v>0.3205</v>
      </c>
    </row>
    <row r="124" ht="15.0" customHeight="1">
      <c r="A124" s="3">
        <v>-4.05</v>
      </c>
      <c r="B124" s="4">
        <v>0.2969</v>
      </c>
    </row>
    <row r="125" ht="15.0" customHeight="1">
      <c r="A125" s="3">
        <v>-4.05</v>
      </c>
      <c r="B125" s="4">
        <v>0.3176</v>
      </c>
    </row>
    <row r="126" ht="15.0" customHeight="1">
      <c r="A126" s="3">
        <v>-4.05</v>
      </c>
      <c r="B126" s="4">
        <v>0.3183</v>
      </c>
    </row>
    <row r="127" ht="15.0" customHeight="1">
      <c r="A127" s="3">
        <v>-4.05</v>
      </c>
      <c r="B127" s="4">
        <v>0.2918</v>
      </c>
    </row>
    <row r="128" ht="15.0" customHeight="1">
      <c r="A128" s="3">
        <v>-4.05</v>
      </c>
      <c r="B128" s="4">
        <v>0.282</v>
      </c>
    </row>
    <row r="129" ht="15.0" customHeight="1">
      <c r="A129" s="3">
        <v>-4.05</v>
      </c>
      <c r="B129" s="4">
        <v>0.2861</v>
      </c>
    </row>
    <row r="130" ht="15.0" customHeight="1">
      <c r="A130" s="3">
        <v>-4.05</v>
      </c>
      <c r="B130" s="4">
        <v>0.2999</v>
      </c>
    </row>
    <row r="131" ht="15.0" customHeight="1">
      <c r="A131" s="3">
        <v>-4.05</v>
      </c>
      <c r="B131" s="4">
        <v>0.2833</v>
      </c>
    </row>
    <row r="132" ht="15.0" customHeight="1">
      <c r="A132" s="3">
        <v>-4.05</v>
      </c>
      <c r="B132" s="4">
        <v>0.2351</v>
      </c>
    </row>
    <row r="133" ht="15.0" customHeight="1">
      <c r="A133" s="3">
        <v>-4.05</v>
      </c>
      <c r="B133" s="4">
        <v>0.2287</v>
      </c>
    </row>
    <row r="134" ht="15.0" customHeight="1">
      <c r="A134" s="3">
        <v>-4.05</v>
      </c>
      <c r="B134" s="4">
        <v>0.2026</v>
      </c>
    </row>
    <row r="135" ht="15.0" customHeight="1">
      <c r="A135" s="3">
        <v>-4.05</v>
      </c>
      <c r="B135" s="4">
        <v>0.2287</v>
      </c>
    </row>
    <row r="136" ht="15.0" customHeight="1">
      <c r="A136" s="3">
        <v>-4.05</v>
      </c>
      <c r="B136" s="4">
        <v>0.2541</v>
      </c>
    </row>
    <row r="137" ht="15.0" customHeight="1">
      <c r="A137" s="3">
        <v>-4.05</v>
      </c>
      <c r="B137" s="4">
        <v>0.2582</v>
      </c>
    </row>
    <row r="138" ht="15.0" customHeight="1">
      <c r="A138" s="3">
        <v>-4.05</v>
      </c>
      <c r="B138" s="4">
        <v>0.2557</v>
      </c>
    </row>
    <row r="139" ht="15.0" customHeight="1">
      <c r="A139" s="3">
        <v>-4.05</v>
      </c>
      <c r="B139" s="4">
        <v>0.2603</v>
      </c>
    </row>
    <row r="140" ht="15.0" customHeight="1">
      <c r="A140" s="3">
        <v>-4.05</v>
      </c>
      <c r="B140" s="4">
        <v>0.3483</v>
      </c>
    </row>
    <row r="141" ht="15.0" customHeight="1">
      <c r="A141" s="3">
        <v>-4.05</v>
      </c>
      <c r="B141" s="4">
        <v>0.4057</v>
      </c>
    </row>
    <row r="142" ht="15.0" customHeight="1">
      <c r="A142" s="3">
        <v>-4.05</v>
      </c>
      <c r="B142" s="4">
        <v>0.3842</v>
      </c>
    </row>
    <row r="143" ht="15.0" customHeight="1">
      <c r="A143" s="3">
        <v>-4.05</v>
      </c>
      <c r="B143" s="4">
        <v>0.4067</v>
      </c>
    </row>
    <row r="144" ht="15.0" customHeight="1">
      <c r="A144" s="3">
        <v>-4.05</v>
      </c>
      <c r="B144" s="4">
        <v>0.3955</v>
      </c>
    </row>
    <row r="145" ht="15.0" customHeight="1">
      <c r="A145" s="3">
        <v>-4.05</v>
      </c>
      <c r="B145" s="4">
        <v>0.3953</v>
      </c>
    </row>
    <row r="146" ht="15.0" customHeight="1">
      <c r="A146" s="3">
        <v>-4.05</v>
      </c>
      <c r="B146" s="4">
        <v>0.3984</v>
      </c>
    </row>
    <row r="147" ht="15.0" customHeight="1">
      <c r="A147" s="3">
        <v>-4.05</v>
      </c>
      <c r="B147" s="4">
        <v>0.3704</v>
      </c>
    </row>
    <row r="148" ht="15.0" customHeight="1">
      <c r="A148" s="3">
        <v>-4.05</v>
      </c>
      <c r="B148" s="4">
        <v>0.3467</v>
      </c>
    </row>
    <row r="149" ht="15.0" customHeight="1">
      <c r="A149" s="3">
        <v>-4.05</v>
      </c>
      <c r="B149" s="4">
        <v>0.3053</v>
      </c>
    </row>
    <row r="150" ht="15.0" customHeight="1">
      <c r="A150" s="3">
        <v>-4.05</v>
      </c>
      <c r="B150" s="4">
        <v>0.3211</v>
      </c>
    </row>
    <row r="151" ht="15.0" customHeight="1">
      <c r="A151" s="3">
        <v>-4.05</v>
      </c>
      <c r="B151" s="4">
        <v>0.3046</v>
      </c>
    </row>
    <row r="152" ht="15.0" customHeight="1">
      <c r="A152" s="3">
        <v>-4.05</v>
      </c>
      <c r="B152" s="4">
        <v>0.3123</v>
      </c>
    </row>
    <row r="153" ht="15.0" customHeight="1">
      <c r="A153" s="3">
        <v>-4.05</v>
      </c>
      <c r="B153" s="4">
        <v>0.3246</v>
      </c>
    </row>
    <row r="154" ht="15.0" customHeight="1">
      <c r="A154" s="3">
        <v>-4.05</v>
      </c>
      <c r="B154" s="4">
        <v>0.3073</v>
      </c>
    </row>
    <row r="155" ht="15.0" customHeight="1">
      <c r="A155" s="3">
        <v>-4.05</v>
      </c>
      <c r="B155" s="4">
        <v>0.3097</v>
      </c>
    </row>
    <row r="156" ht="15.0" customHeight="1">
      <c r="A156" s="3">
        <v>-4.05</v>
      </c>
      <c r="B156" s="4">
        <v>0.2896</v>
      </c>
    </row>
    <row r="157" ht="15.0" customHeight="1">
      <c r="A157" s="3">
        <v>-4.05</v>
      </c>
      <c r="B157" s="4">
        <v>0.293</v>
      </c>
    </row>
    <row r="158" ht="15.0" customHeight="1">
      <c r="A158" s="3">
        <v>-4.05</v>
      </c>
      <c r="B158" s="4">
        <v>0.2972</v>
      </c>
    </row>
    <row r="159" ht="15.0" customHeight="1">
      <c r="A159" s="3">
        <v>-4.05</v>
      </c>
      <c r="B159" s="4">
        <v>0.3189</v>
      </c>
    </row>
    <row r="160" ht="15.0" customHeight="1">
      <c r="A160" s="3">
        <v>-4.05</v>
      </c>
      <c r="B160" s="4">
        <v>0.181</v>
      </c>
    </row>
    <row r="161" ht="15.0" customHeight="1">
      <c r="A161" s="3">
        <v>-4.039972</v>
      </c>
      <c r="B161" s="4">
        <v>0.4253</v>
      </c>
    </row>
    <row r="162" ht="15.0" customHeight="1">
      <c r="A162" s="3">
        <v>-4.039972</v>
      </c>
      <c r="B162" s="4">
        <v>0.5494</v>
      </c>
    </row>
    <row r="163" ht="15.0" customHeight="1">
      <c r="A163" s="3">
        <v>-4.039972</v>
      </c>
      <c r="B163" s="4">
        <v>0.5505</v>
      </c>
    </row>
    <row r="164" ht="15.0" customHeight="1">
      <c r="A164" s="3">
        <v>-4.039972</v>
      </c>
      <c r="B164" s="4">
        <v>0.546</v>
      </c>
    </row>
    <row r="165" ht="15.0" customHeight="1">
      <c r="A165" s="3">
        <v>-4.039972</v>
      </c>
      <c r="B165" s="4">
        <v>0.5403</v>
      </c>
    </row>
    <row r="166" ht="15.0" customHeight="1">
      <c r="A166" s="3">
        <v>-4.033844222</v>
      </c>
      <c r="B166" s="4">
        <v>0.4726</v>
      </c>
    </row>
    <row r="167" ht="15.0" customHeight="1">
      <c r="A167" s="3">
        <v>-4.033844222</v>
      </c>
      <c r="B167" s="4">
        <v>0.4731</v>
      </c>
    </row>
    <row r="168" ht="15.0" customHeight="1">
      <c r="A168" s="3">
        <v>-4.033844222</v>
      </c>
      <c r="B168" s="4">
        <v>0.474</v>
      </c>
    </row>
    <row r="169" ht="15.0" customHeight="1">
      <c r="A169" s="3">
        <v>-4.033844222</v>
      </c>
      <c r="B169" s="4">
        <v>0.455</v>
      </c>
    </row>
    <row r="170" ht="15.0" customHeight="1">
      <c r="A170" s="3">
        <v>-4.033844222</v>
      </c>
      <c r="B170" s="4">
        <v>0.4728</v>
      </c>
    </row>
    <row r="171" ht="15.0" customHeight="1">
      <c r="A171" s="3">
        <v>-4.03142174</v>
      </c>
      <c r="B171" s="4">
        <v>0.4951</v>
      </c>
    </row>
    <row r="172" ht="15.0" customHeight="1">
      <c r="A172" s="3">
        <v>-4.03142174</v>
      </c>
      <c r="B172" s="4">
        <v>0.4647</v>
      </c>
    </row>
    <row r="173" ht="15.0" customHeight="1">
      <c r="A173" s="3">
        <v>-4.03142174</v>
      </c>
      <c r="B173" s="4">
        <v>0.4918</v>
      </c>
    </row>
    <row r="174" ht="15.0" customHeight="1">
      <c r="A174" s="3">
        <v>-4.03142174</v>
      </c>
      <c r="B174" s="4">
        <v>0.5184</v>
      </c>
    </row>
    <row r="175" ht="15.0" customHeight="1">
      <c r="A175" s="3">
        <v>-4.03142174</v>
      </c>
      <c r="B175" s="4">
        <v>0.4682</v>
      </c>
    </row>
    <row r="176" ht="15.0" customHeight="1">
      <c r="A176" s="3">
        <v>-4.03142174</v>
      </c>
      <c r="B176" s="4">
        <v>0.4472</v>
      </c>
    </row>
    <row r="177" ht="15.0" customHeight="1">
      <c r="A177" s="3">
        <v>-4.03142174</v>
      </c>
      <c r="B177" s="4">
        <v>0.5156</v>
      </c>
    </row>
    <row r="178" ht="15.0" customHeight="1">
      <c r="A178" s="3">
        <v>-4.03142174</v>
      </c>
      <c r="B178" s="4">
        <v>0.4803</v>
      </c>
    </row>
    <row r="179" ht="15.0" customHeight="1">
      <c r="A179" s="3">
        <v>-4.011759614</v>
      </c>
      <c r="B179" s="4">
        <v>0.4253</v>
      </c>
    </row>
    <row r="180" ht="15.0" customHeight="1">
      <c r="A180" s="3">
        <v>-4.011759614</v>
      </c>
      <c r="B180" s="4">
        <v>0.4731</v>
      </c>
    </row>
    <row r="181" ht="15.0" customHeight="1">
      <c r="A181" s="3">
        <v>-4.011759614</v>
      </c>
      <c r="B181" s="4">
        <v>0.4587</v>
      </c>
    </row>
    <row r="182" ht="15.0" customHeight="1">
      <c r="A182" s="3">
        <v>-4.011759614</v>
      </c>
      <c r="B182" s="4">
        <v>0.5005</v>
      </c>
    </row>
    <row r="183" ht="15.0" customHeight="1">
      <c r="A183" s="3">
        <v>-4.011759614</v>
      </c>
      <c r="B183" s="4">
        <v>0.4728</v>
      </c>
    </row>
    <row r="184" ht="15.0" customHeight="1">
      <c r="A184" s="3">
        <v>-4.0070984</v>
      </c>
      <c r="B184" s="4">
        <v>0.4726</v>
      </c>
    </row>
    <row r="185" ht="15.0" customHeight="1">
      <c r="A185" s="3">
        <v>-4.0070984</v>
      </c>
      <c r="B185" s="4">
        <v>0.5138</v>
      </c>
    </row>
    <row r="186" ht="15.0" customHeight="1">
      <c r="A186" s="3">
        <v>-4.0070984</v>
      </c>
      <c r="B186" s="4">
        <v>0.5254</v>
      </c>
    </row>
    <row r="187" ht="15.0" customHeight="1">
      <c r="A187" s="3">
        <v>-4.0070984</v>
      </c>
      <c r="B187" s="4">
        <v>0.5199</v>
      </c>
    </row>
    <row r="188" ht="15.0" customHeight="1">
      <c r="A188" s="3">
        <v>-4.0070984</v>
      </c>
      <c r="B188" s="4">
        <v>0.546</v>
      </c>
    </row>
    <row r="189" ht="15.0" customHeight="1">
      <c r="A189" s="3">
        <v>-4.0070984</v>
      </c>
      <c r="B189" s="4">
        <v>0.5403</v>
      </c>
    </row>
    <row r="190" ht="15.0" customHeight="1">
      <c r="A190" s="3">
        <v>-1.3166</v>
      </c>
      <c r="B190" s="4">
        <v>0.4342</v>
      </c>
    </row>
    <row r="191" ht="15.0" customHeight="1">
      <c r="A191" s="3">
        <v>-1.3166</v>
      </c>
      <c r="B191" s="4">
        <v>0.4534</v>
      </c>
    </row>
    <row r="192" ht="15.0" customHeight="1">
      <c r="A192" s="3">
        <v>-1.3166</v>
      </c>
      <c r="B192" s="4">
        <v>0.4627</v>
      </c>
    </row>
    <row r="193" ht="15.0" customHeight="1">
      <c r="A193" s="3">
        <v>-1.3166</v>
      </c>
      <c r="B193" s="4">
        <v>0.4726</v>
      </c>
    </row>
    <row r="194" ht="15.0" customHeight="1">
      <c r="A194" s="3">
        <v>-1.3166</v>
      </c>
      <c r="B194" s="4">
        <v>0.4642</v>
      </c>
    </row>
    <row r="195" ht="15.0" customHeight="1">
      <c r="A195" s="3">
        <v>-1.3166</v>
      </c>
      <c r="B195" s="4">
        <v>0.4684</v>
      </c>
    </row>
    <row r="196" ht="15.0" customHeight="1">
      <c r="A196" s="3">
        <v>-1.3166</v>
      </c>
      <c r="B196" s="4">
        <v>0.4204</v>
      </c>
    </row>
    <row r="197" ht="15.0" customHeight="1">
      <c r="A197" s="3">
        <v>-1.3166</v>
      </c>
      <c r="B197" s="4">
        <v>0.4521</v>
      </c>
    </row>
    <row r="198" ht="15.0" customHeight="1">
      <c r="A198" s="3">
        <v>-1.3166</v>
      </c>
      <c r="B198" s="4">
        <v>0.4587</v>
      </c>
    </row>
    <row r="199" ht="15.0" customHeight="1">
      <c r="A199" s="3">
        <v>-1.3166</v>
      </c>
      <c r="B199" s="4">
        <v>0.4095</v>
      </c>
    </row>
    <row r="200" ht="15.0" customHeight="1">
      <c r="A200" s="3">
        <v>-1.3166</v>
      </c>
      <c r="B200" s="4">
        <v>0.4502</v>
      </c>
    </row>
    <row r="201" ht="15.0" customHeight="1">
      <c r="A201" s="3">
        <v>-1.3166</v>
      </c>
      <c r="B201" s="4">
        <v>0.4431</v>
      </c>
    </row>
    <row r="202" ht="15.0" customHeight="1">
      <c r="A202" s="3">
        <v>-1.3166</v>
      </c>
      <c r="B202" s="4">
        <v>0.397</v>
      </c>
    </row>
    <row r="203" ht="15.0" customHeight="1">
      <c r="A203" s="3">
        <v>-1.3027</v>
      </c>
      <c r="B203" s="4">
        <v>0.457</v>
      </c>
    </row>
    <row r="204" ht="15.0" customHeight="1">
      <c r="A204" s="3">
        <v>-1.3027</v>
      </c>
      <c r="B204" s="4">
        <v>0.4369</v>
      </c>
    </row>
    <row r="205" ht="15.0" customHeight="1">
      <c r="A205" s="3">
        <v>-1.3027</v>
      </c>
      <c r="B205" s="4">
        <v>0.4396</v>
      </c>
    </row>
    <row r="206" ht="15.0" customHeight="1">
      <c r="A206" s="3">
        <v>-1.3027</v>
      </c>
      <c r="B206" s="4">
        <v>0.4167</v>
      </c>
    </row>
    <row r="207" ht="15.0" customHeight="1">
      <c r="A207" s="3">
        <v>-1.3027</v>
      </c>
      <c r="B207" s="4">
        <v>0.4642</v>
      </c>
    </row>
    <row r="208" ht="15.0" customHeight="1">
      <c r="A208" s="3">
        <v>-1.3027</v>
      </c>
      <c r="B208" s="4">
        <v>0.4684</v>
      </c>
    </row>
    <row r="209" ht="15.0" customHeight="1">
      <c r="A209" s="3">
        <v>-1.3027</v>
      </c>
      <c r="B209" s="4">
        <v>0.4671</v>
      </c>
    </row>
    <row r="210" ht="15.0" customHeight="1">
      <c r="A210" s="3">
        <v>-1.3027</v>
      </c>
      <c r="B210" s="4">
        <v>0.4378</v>
      </c>
    </row>
    <row r="211" ht="15.0" customHeight="1">
      <c r="A211" s="3">
        <v>-1.3027</v>
      </c>
      <c r="B211" s="4">
        <v>0.4587</v>
      </c>
    </row>
    <row r="212" ht="15.0" customHeight="1">
      <c r="A212" s="3">
        <v>-1.3027</v>
      </c>
      <c r="B212" s="4">
        <v>0.4095</v>
      </c>
    </row>
    <row r="213" ht="15.0" customHeight="1">
      <c r="A213" s="3">
        <v>-1.3027</v>
      </c>
      <c r="B213" s="4">
        <v>0.4874</v>
      </c>
    </row>
    <row r="214" ht="15.0" customHeight="1">
      <c r="A214" s="3">
        <v>-1.3027</v>
      </c>
      <c r="B214" s="4">
        <v>0.5293</v>
      </c>
    </row>
    <row r="215" ht="15.0" customHeight="1">
      <c r="A215" s="3">
        <v>-1.28444</v>
      </c>
      <c r="B215" s="4">
        <v>0.4549</v>
      </c>
    </row>
    <row r="216" ht="15.0" customHeight="1">
      <c r="A216" s="3">
        <v>-1.28444</v>
      </c>
      <c r="B216" s="4">
        <v>0.4458</v>
      </c>
    </row>
    <row r="217" ht="15.0" customHeight="1">
      <c r="A217" s="3">
        <v>-1.28444</v>
      </c>
      <c r="B217" s="4">
        <v>0.4726</v>
      </c>
    </row>
    <row r="218" ht="15.0" customHeight="1">
      <c r="A218" s="3">
        <v>-1.28444</v>
      </c>
      <c r="B218" s="4">
        <v>0.4599</v>
      </c>
    </row>
    <row r="219" ht="15.0" customHeight="1">
      <c r="A219" s="3">
        <v>-1.28444</v>
      </c>
      <c r="B219" s="4">
        <v>0.4524</v>
      </c>
    </row>
    <row r="220" ht="15.0" customHeight="1">
      <c r="A220" s="3">
        <v>-1.28444</v>
      </c>
      <c r="B220" s="4">
        <v>0.4554</v>
      </c>
    </row>
    <row r="221" ht="15.0" customHeight="1">
      <c r="A221" s="3">
        <v>-1.28444</v>
      </c>
      <c r="B221" s="4">
        <v>0.4446</v>
      </c>
    </row>
    <row r="222" ht="15.0" customHeight="1">
      <c r="A222" s="3">
        <v>-1.28444</v>
      </c>
      <c r="B222" s="4">
        <v>0.4431</v>
      </c>
    </row>
    <row r="223" ht="15.0" customHeight="1">
      <c r="A223" s="3">
        <v>-1.28444</v>
      </c>
      <c r="B223" s="4">
        <v>0.455</v>
      </c>
    </row>
    <row r="224" ht="15.0" customHeight="1">
      <c r="A224" s="3">
        <v>-1.28444</v>
      </c>
      <c r="B224" s="4">
        <v>0.4502</v>
      </c>
    </row>
    <row r="225" ht="15.0" customHeight="1">
      <c r="A225" s="3">
        <v>-1.28444</v>
      </c>
      <c r="B225" s="4">
        <v>0.4431</v>
      </c>
    </row>
    <row r="226" ht="15.0" customHeight="1">
      <c r="A226" s="3">
        <v>-1.28444</v>
      </c>
      <c r="B226" s="4">
        <v>0.4411</v>
      </c>
    </row>
    <row r="227" ht="15.0" customHeight="1">
      <c r="A227" s="3">
        <v>-1.283333</v>
      </c>
      <c r="B227" s="4">
        <v>0.2145</v>
      </c>
    </row>
    <row r="228" ht="15.0" customHeight="1">
      <c r="A228" s="3">
        <v>-1.283333</v>
      </c>
      <c r="B228" s="4">
        <v>0.2299</v>
      </c>
    </row>
    <row r="229" ht="15.0" customHeight="1">
      <c r="A229" s="3">
        <v>-1.283333</v>
      </c>
      <c r="B229" s="4">
        <v>0.235</v>
      </c>
    </row>
    <row r="230" ht="15.0" customHeight="1">
      <c r="A230" s="3">
        <v>-1.283333</v>
      </c>
      <c r="B230" s="4">
        <v>0.238</v>
      </c>
    </row>
    <row r="231" ht="15.0" customHeight="1">
      <c r="A231" s="3">
        <v>-1.283333</v>
      </c>
      <c r="B231" s="4">
        <v>0.2591</v>
      </c>
    </row>
    <row r="232" ht="15.0" customHeight="1">
      <c r="A232" s="3">
        <v>-1.283333</v>
      </c>
      <c r="B232" s="4">
        <v>0.2417</v>
      </c>
    </row>
    <row r="233" ht="15.0" customHeight="1">
      <c r="A233" s="3">
        <v>-1.283333</v>
      </c>
      <c r="B233" s="4">
        <v>0.2523</v>
      </c>
    </row>
    <row r="234" ht="15.0" customHeight="1">
      <c r="A234" s="3">
        <v>-1.283333</v>
      </c>
      <c r="B234" s="4">
        <v>0.2416</v>
      </c>
    </row>
    <row r="235" ht="15.0" customHeight="1">
      <c r="A235" s="3">
        <v>-1.283333</v>
      </c>
      <c r="B235" s="4">
        <v>0.2037</v>
      </c>
    </row>
    <row r="236" ht="15.0" customHeight="1">
      <c r="A236" s="3">
        <v>-1.283333</v>
      </c>
      <c r="B236" s="4">
        <v>0.1982</v>
      </c>
    </row>
    <row r="237" ht="15.0" customHeight="1">
      <c r="A237" s="3">
        <v>-1.283333</v>
      </c>
      <c r="B237" s="4">
        <v>0.2009</v>
      </c>
    </row>
    <row r="238" ht="15.0" customHeight="1">
      <c r="A238" s="3">
        <v>-1.283333</v>
      </c>
      <c r="B238" s="4">
        <v>0.1928</v>
      </c>
    </row>
    <row r="239" ht="15.0" customHeight="1">
      <c r="A239" s="3">
        <v>-1.283333</v>
      </c>
      <c r="B239" s="4">
        <v>0.2166</v>
      </c>
    </row>
    <row r="240" ht="15.0" customHeight="1">
      <c r="A240" s="3">
        <v>-1.283333</v>
      </c>
      <c r="B240" s="4">
        <v>0.2142</v>
      </c>
    </row>
    <row r="241" ht="15.0" customHeight="1">
      <c r="A241" s="3">
        <v>-1.283333</v>
      </c>
      <c r="B241" s="4">
        <v>0.1922</v>
      </c>
    </row>
    <row r="242" ht="15.0" customHeight="1">
      <c r="A242" s="3">
        <v>-1.283333</v>
      </c>
      <c r="B242" s="4">
        <v>0.1854</v>
      </c>
    </row>
    <row r="243" ht="15.0" customHeight="1">
      <c r="A243" s="3">
        <v>-1.283333</v>
      </c>
      <c r="B243" s="4">
        <v>0.2029</v>
      </c>
    </row>
    <row r="244" ht="15.0" customHeight="1">
      <c r="A244" s="3">
        <v>-1.283333</v>
      </c>
      <c r="B244" s="4">
        <v>0.2</v>
      </c>
    </row>
    <row r="245" ht="15.0" customHeight="1">
      <c r="A245" s="3">
        <v>-1.283333</v>
      </c>
      <c r="B245" s="4">
        <v>0.2</v>
      </c>
    </row>
    <row r="246" ht="15.0" customHeight="1">
      <c r="A246" s="3">
        <v>-1.283333</v>
      </c>
      <c r="B246" s="4">
        <v>0.1991</v>
      </c>
    </row>
    <row r="247" ht="15.0" customHeight="1">
      <c r="A247" s="3">
        <v>-1.283333</v>
      </c>
      <c r="B247" s="4">
        <v>0.2014</v>
      </c>
    </row>
    <row r="248" ht="15.0" customHeight="1">
      <c r="A248" s="3">
        <v>-1.283333</v>
      </c>
      <c r="B248" s="4">
        <v>0.2032</v>
      </c>
    </row>
    <row r="249" ht="15.0" customHeight="1">
      <c r="A249" s="3">
        <v>-1.283333</v>
      </c>
      <c r="B249" s="4">
        <v>0.207</v>
      </c>
    </row>
    <row r="250" ht="15.0" customHeight="1">
      <c r="A250" s="3">
        <v>-1.283333</v>
      </c>
      <c r="B250" s="4">
        <v>0.2008</v>
      </c>
    </row>
    <row r="251" ht="15.0" customHeight="1">
      <c r="A251" s="3">
        <v>-1.283333</v>
      </c>
      <c r="B251" s="4">
        <v>0.2249</v>
      </c>
    </row>
    <row r="252" ht="15.0" customHeight="1">
      <c r="A252" s="3">
        <v>-1.283333</v>
      </c>
      <c r="B252" s="4">
        <v>0.22</v>
      </c>
    </row>
    <row r="253" ht="15.0" customHeight="1">
      <c r="A253" s="3">
        <v>-1.283333</v>
      </c>
      <c r="B253" s="4">
        <v>0.2281</v>
      </c>
    </row>
    <row r="254" ht="15.0" customHeight="1">
      <c r="A254" s="3">
        <v>-1.283333</v>
      </c>
      <c r="B254" s="4">
        <v>0.2649</v>
      </c>
    </row>
    <row r="255" ht="15.0" customHeight="1">
      <c r="A255" s="3">
        <v>-1.283333</v>
      </c>
      <c r="B255" s="4">
        <v>0.338</v>
      </c>
    </row>
    <row r="256" ht="15.0" customHeight="1">
      <c r="A256" s="3">
        <v>-1.283333</v>
      </c>
      <c r="B256" s="4">
        <v>0.3709</v>
      </c>
    </row>
    <row r="257" ht="15.0" customHeight="1">
      <c r="A257" s="3">
        <v>-1.283333</v>
      </c>
      <c r="B257" s="4">
        <v>0.3145</v>
      </c>
    </row>
    <row r="258" ht="15.0" customHeight="1">
      <c r="A258" s="3">
        <v>-1.283333</v>
      </c>
      <c r="B258" s="4">
        <v>0.3376</v>
      </c>
    </row>
    <row r="259" ht="15.0" customHeight="1">
      <c r="A259" s="3">
        <v>-1.283333</v>
      </c>
      <c r="B259" s="4">
        <v>0.304</v>
      </c>
    </row>
    <row r="260" ht="15.0" customHeight="1">
      <c r="A260" s="3">
        <v>-1.283333</v>
      </c>
      <c r="B260" s="4">
        <v>0.332</v>
      </c>
    </row>
    <row r="261" ht="15.0" customHeight="1">
      <c r="A261" s="3">
        <v>-1.283333</v>
      </c>
      <c r="B261" s="4">
        <v>0.3487</v>
      </c>
    </row>
    <row r="262" ht="15.0" customHeight="1">
      <c r="A262" s="3">
        <v>-1.283333</v>
      </c>
      <c r="B262" s="4">
        <v>0.3526</v>
      </c>
    </row>
    <row r="263" ht="15.0" customHeight="1">
      <c r="A263" s="3">
        <v>-1.283333</v>
      </c>
      <c r="B263" s="4">
        <v>0.2999</v>
      </c>
    </row>
    <row r="264" ht="15.0" customHeight="1">
      <c r="A264" s="3">
        <v>-1.283333</v>
      </c>
      <c r="B264" s="4">
        <v>0.3289</v>
      </c>
    </row>
    <row r="265" ht="15.0" customHeight="1">
      <c r="A265" s="3">
        <v>-1.283333</v>
      </c>
      <c r="B265" s="4">
        <v>0.3707</v>
      </c>
    </row>
    <row r="266" ht="15.0" customHeight="1">
      <c r="A266" s="3">
        <v>-1.283333</v>
      </c>
      <c r="B266" s="4">
        <v>0.3774</v>
      </c>
    </row>
    <row r="267" ht="15.0" customHeight="1">
      <c r="A267" s="3">
        <v>-1.283333</v>
      </c>
      <c r="B267" s="4">
        <v>0.4479</v>
      </c>
    </row>
    <row r="268" ht="15.0" customHeight="1">
      <c r="A268" s="3">
        <v>-1.283333</v>
      </c>
      <c r="B268" s="4">
        <v>0.3938</v>
      </c>
    </row>
    <row r="269" ht="15.0" customHeight="1">
      <c r="A269" s="3">
        <v>-1.283333</v>
      </c>
      <c r="B269" s="4">
        <v>0.3804</v>
      </c>
    </row>
    <row r="270" ht="15.0" customHeight="1">
      <c r="A270" s="3">
        <v>-1.283333</v>
      </c>
      <c r="B270" s="4">
        <v>0.3563</v>
      </c>
    </row>
    <row r="271" ht="15.0" customHeight="1">
      <c r="A271" s="3">
        <v>-1.283333</v>
      </c>
      <c r="B271" s="4">
        <v>0.3948</v>
      </c>
    </row>
    <row r="272" ht="15.0" customHeight="1">
      <c r="A272" s="3">
        <v>-1.283333</v>
      </c>
      <c r="B272" s="4">
        <v>0.3589</v>
      </c>
    </row>
    <row r="273" ht="15.0" customHeight="1">
      <c r="A273" s="3">
        <v>-1.283333</v>
      </c>
      <c r="B273" s="4">
        <v>0.3587</v>
      </c>
    </row>
    <row r="274" ht="15.0" customHeight="1">
      <c r="A274" s="3">
        <v>-1.283333</v>
      </c>
      <c r="B274" s="4">
        <v>0.4079</v>
      </c>
    </row>
    <row r="275" ht="15.0" customHeight="1">
      <c r="A275" s="3">
        <v>-1.283333</v>
      </c>
      <c r="B275" s="4">
        <v>0.3766</v>
      </c>
    </row>
    <row r="276" ht="15.0" customHeight="1">
      <c r="A276" s="3">
        <v>-1.283333</v>
      </c>
      <c r="B276" s="4">
        <v>0.3196</v>
      </c>
    </row>
    <row r="277" ht="15.0" customHeight="1">
      <c r="A277" s="3">
        <v>-1.283333</v>
      </c>
      <c r="B277" s="4">
        <v>0.3098</v>
      </c>
    </row>
    <row r="278" ht="15.0" customHeight="1">
      <c r="A278" s="3">
        <v>-1.283333</v>
      </c>
      <c r="B278" s="4">
        <v>0.2908</v>
      </c>
    </row>
    <row r="279" ht="15.0" customHeight="1">
      <c r="A279" s="3">
        <v>-1.283333</v>
      </c>
      <c r="B279" s="4">
        <v>0.2447</v>
      </c>
    </row>
    <row r="280" ht="15.0" customHeight="1">
      <c r="A280" s="3">
        <v>-1.283333</v>
      </c>
      <c r="B280" s="4">
        <v>0.2319</v>
      </c>
    </row>
    <row r="281" ht="15.0" customHeight="1">
      <c r="A281" s="3">
        <v>-1.283333</v>
      </c>
      <c r="B281" s="4">
        <v>0.1753</v>
      </c>
    </row>
    <row r="282" ht="15.0" customHeight="1">
      <c r="A282" s="3">
        <v>-1.283333</v>
      </c>
      <c r="B282" s="4">
        <v>0.1891</v>
      </c>
    </row>
    <row r="283" ht="15.0" customHeight="1">
      <c r="A283" s="3">
        <v>-1.283333</v>
      </c>
      <c r="B283" s="4">
        <v>0.2176</v>
      </c>
    </row>
    <row r="284" ht="15.0" customHeight="1">
      <c r="A284" s="3">
        <v>-1.283333</v>
      </c>
      <c r="B284" s="4">
        <v>0.2101</v>
      </c>
    </row>
    <row r="285" ht="15.0" customHeight="1">
      <c r="A285" s="3">
        <v>-1.283333</v>
      </c>
      <c r="B285" s="4">
        <v>0.2113</v>
      </c>
    </row>
    <row r="286" ht="15.0" customHeight="1">
      <c r="A286" s="3">
        <v>-1.283333</v>
      </c>
      <c r="B286" s="4">
        <v>0.2113</v>
      </c>
    </row>
    <row r="287" ht="15.0" customHeight="1">
      <c r="A287" s="3">
        <v>-1.283333</v>
      </c>
      <c r="B287" s="4">
        <v>0.2074</v>
      </c>
    </row>
    <row r="288" ht="15.0" customHeight="1">
      <c r="A288" s="3">
        <v>-1.283333</v>
      </c>
      <c r="B288" s="4">
        <v>0.2579</v>
      </c>
    </row>
    <row r="289" ht="15.0" customHeight="1">
      <c r="A289" s="3">
        <v>-1.283333</v>
      </c>
      <c r="B289" s="4">
        <v>0.2733</v>
      </c>
    </row>
    <row r="290" ht="15.0" customHeight="1">
      <c r="A290" s="3">
        <v>-1.283333</v>
      </c>
      <c r="B290" s="4">
        <v>0.3286</v>
      </c>
    </row>
    <row r="291" ht="15.0" customHeight="1">
      <c r="A291" s="3">
        <v>-1.283333</v>
      </c>
      <c r="B291" s="4">
        <v>0.3901</v>
      </c>
    </row>
    <row r="292" ht="15.0" customHeight="1">
      <c r="A292" s="3">
        <v>-1.283333</v>
      </c>
      <c r="B292" s="4">
        <v>0.4574</v>
      </c>
    </row>
    <row r="293" ht="15.0" customHeight="1">
      <c r="A293" s="3">
        <v>-1.283333</v>
      </c>
      <c r="B293" s="4">
        <v>0.516</v>
      </c>
    </row>
    <row r="294" ht="15.0" customHeight="1">
      <c r="A294" s="3">
        <v>-1.283333</v>
      </c>
      <c r="B294" s="4">
        <v>0.4731</v>
      </c>
    </row>
    <row r="295" ht="15.0" customHeight="1">
      <c r="A295" s="3">
        <v>-1.283333</v>
      </c>
      <c r="B295" s="4">
        <v>0.3587</v>
      </c>
    </row>
    <row r="296" ht="15.0" customHeight="1">
      <c r="A296" s="3">
        <v>-1.283333</v>
      </c>
      <c r="B296" s="4">
        <v>0.3369</v>
      </c>
    </row>
    <row r="297" ht="15.0" customHeight="1">
      <c r="A297" s="3">
        <v>-1.283333</v>
      </c>
      <c r="B297" s="4">
        <v>0.3838</v>
      </c>
    </row>
    <row r="298" ht="15.0" customHeight="1">
      <c r="A298" s="3">
        <v>-1.283333</v>
      </c>
      <c r="B298" s="4">
        <v>0.4203</v>
      </c>
    </row>
    <row r="299" ht="15.0" customHeight="1">
      <c r="A299" s="3">
        <v>-1.283333</v>
      </c>
      <c r="B299" s="4">
        <v>0.4066</v>
      </c>
    </row>
    <row r="300" ht="15.0" customHeight="1">
      <c r="A300" s="3">
        <v>-1.283333</v>
      </c>
      <c r="B300" s="4">
        <v>0.371</v>
      </c>
    </row>
    <row r="301" ht="15.0" customHeight="1">
      <c r="A301" s="3">
        <v>-1.283333</v>
      </c>
      <c r="B301" s="4">
        <v>0.3651</v>
      </c>
    </row>
    <row r="302" ht="15.0" customHeight="1">
      <c r="A302" s="3">
        <v>-1.283333</v>
      </c>
      <c r="B302" s="4">
        <v>0.3673</v>
      </c>
    </row>
    <row r="303" ht="15.0" customHeight="1">
      <c r="A303" s="3">
        <v>-1.283333</v>
      </c>
      <c r="B303" s="4">
        <v>0.4324</v>
      </c>
    </row>
    <row r="304" ht="15.0" customHeight="1">
      <c r="A304" s="3">
        <v>-1.283333</v>
      </c>
      <c r="B304" s="4">
        <v>0.4591</v>
      </c>
    </row>
    <row r="305" ht="15.0" customHeight="1">
      <c r="A305" s="3">
        <v>-1.283333</v>
      </c>
      <c r="B305" s="4">
        <v>0.4226</v>
      </c>
    </row>
    <row r="306" ht="15.0" customHeight="1">
      <c r="A306" s="3">
        <v>-1.283333</v>
      </c>
      <c r="B306" s="4">
        <v>0.4272</v>
      </c>
    </row>
    <row r="307" ht="15.0" customHeight="1">
      <c r="A307" s="3">
        <v>-1.283333</v>
      </c>
      <c r="B307" s="4">
        <v>0.4231</v>
      </c>
    </row>
    <row r="308" ht="15.0" customHeight="1">
      <c r="A308" s="3">
        <v>-1.283333</v>
      </c>
      <c r="B308" s="4">
        <v>0.4538</v>
      </c>
    </row>
    <row r="309" ht="15.0" customHeight="1">
      <c r="A309" s="3">
        <v>-1.283333</v>
      </c>
      <c r="B309" s="4">
        <v>0.4502</v>
      </c>
    </row>
    <row r="310" ht="15.0" customHeight="1">
      <c r="A310" s="3">
        <v>-1.283333</v>
      </c>
      <c r="B310" s="4">
        <v>0.3949</v>
      </c>
    </row>
    <row r="311" ht="15.0" customHeight="1">
      <c r="A311" s="3">
        <v>-1.283333</v>
      </c>
      <c r="B311" s="4">
        <v>0.3552</v>
      </c>
    </row>
    <row r="312" ht="15.0" customHeight="1">
      <c r="A312" s="3">
        <v>-1.283333</v>
      </c>
      <c r="B312" s="4">
        <v>0.3599</v>
      </c>
    </row>
    <row r="313" ht="15.0" customHeight="1">
      <c r="A313" s="3">
        <v>-1.283333</v>
      </c>
      <c r="B313" s="4">
        <v>0.3744</v>
      </c>
    </row>
    <row r="314" ht="15.0" customHeight="1">
      <c r="A314" s="3">
        <v>-1.283333</v>
      </c>
      <c r="B314" s="4">
        <v>0.3761</v>
      </c>
    </row>
    <row r="315" ht="15.0" customHeight="1">
      <c r="A315" s="3">
        <v>-1.283333</v>
      </c>
      <c r="B315" s="4">
        <v>0.3815</v>
      </c>
    </row>
    <row r="316" ht="15.0" customHeight="1">
      <c r="A316" s="3">
        <v>-1.283333</v>
      </c>
      <c r="B316" s="4">
        <v>0.3741</v>
      </c>
    </row>
    <row r="317" ht="15.0" customHeight="1">
      <c r="A317" s="3">
        <v>-1.283333</v>
      </c>
      <c r="B317" s="4">
        <v>0.3652</v>
      </c>
    </row>
    <row r="318" ht="15.0" customHeight="1">
      <c r="A318" s="3">
        <v>-1.283333</v>
      </c>
      <c r="B318" s="4">
        <v>0.3414</v>
      </c>
    </row>
    <row r="319" ht="15.0" customHeight="1">
      <c r="A319" s="3">
        <v>-1.283333</v>
      </c>
      <c r="B319" s="4">
        <v>0.3722</v>
      </c>
    </row>
    <row r="320" ht="15.0" customHeight="1">
      <c r="A320" s="3">
        <v>-1.283333</v>
      </c>
      <c r="B320" s="4">
        <v>0.4036</v>
      </c>
    </row>
    <row r="321" ht="15.0" customHeight="1">
      <c r="A321" s="3">
        <v>-1.283333</v>
      </c>
      <c r="B321" s="4">
        <v>0.4018</v>
      </c>
    </row>
    <row r="322" ht="15.0" customHeight="1">
      <c r="A322" s="3">
        <v>-1.283333</v>
      </c>
      <c r="B322" s="4">
        <v>0.3929</v>
      </c>
    </row>
    <row r="323" ht="15.0" customHeight="1">
      <c r="A323" s="3">
        <v>-1.283333</v>
      </c>
      <c r="B323" s="4">
        <v>0.3814</v>
      </c>
    </row>
    <row r="324" ht="15.0" customHeight="1">
      <c r="A324" s="3">
        <v>-1.283333</v>
      </c>
      <c r="B324" s="4">
        <v>0.3831</v>
      </c>
    </row>
    <row r="325" ht="15.0" customHeight="1">
      <c r="A325" s="3">
        <v>-1.283333</v>
      </c>
      <c r="B325" s="4">
        <v>0.382</v>
      </c>
    </row>
    <row r="326" ht="15.0" customHeight="1">
      <c r="A326" s="3">
        <v>-1.283333</v>
      </c>
      <c r="B326" s="4">
        <v>0.3868</v>
      </c>
    </row>
    <row r="327" ht="15.0" customHeight="1">
      <c r="A327" s="3">
        <v>-1.283333</v>
      </c>
      <c r="B327" s="4">
        <v>0.4176</v>
      </c>
    </row>
    <row r="328" ht="15.0" customHeight="1">
      <c r="A328" s="3">
        <v>-1.283333</v>
      </c>
      <c r="B328" s="4">
        <v>0.399</v>
      </c>
    </row>
    <row r="329" ht="15.0" customHeight="1">
      <c r="A329" s="3">
        <v>-1.283333</v>
      </c>
      <c r="B329" s="4">
        <v>0.329</v>
      </c>
    </row>
    <row r="330" ht="15.0" customHeight="1">
      <c r="A330" s="3">
        <v>-1.283333</v>
      </c>
      <c r="B330" s="4">
        <v>0.2995</v>
      </c>
    </row>
    <row r="331" ht="15.0" customHeight="1">
      <c r="A331" s="3">
        <v>-1.283333</v>
      </c>
      <c r="B331" s="4">
        <v>0.3349</v>
      </c>
    </row>
    <row r="332" ht="15.0" customHeight="1">
      <c r="A332" s="3">
        <v>-1.283333</v>
      </c>
      <c r="B332" s="4">
        <v>0.2986</v>
      </c>
    </row>
    <row r="333" ht="15.0" customHeight="1">
      <c r="A333" s="3">
        <v>-1.283333</v>
      </c>
      <c r="B333" s="4">
        <v>0.2848</v>
      </c>
    </row>
    <row r="334" ht="15.0" customHeight="1">
      <c r="A334" s="3">
        <v>-1.283333</v>
      </c>
      <c r="B334" s="4">
        <v>0.2969</v>
      </c>
    </row>
    <row r="335" ht="15.0" customHeight="1">
      <c r="A335" s="3">
        <v>-1.283333</v>
      </c>
      <c r="B335" s="4">
        <v>0.3074</v>
      </c>
    </row>
    <row r="336" ht="15.0" customHeight="1">
      <c r="A336" s="3">
        <v>-1.283333</v>
      </c>
      <c r="B336" s="4">
        <v>0.2783</v>
      </c>
    </row>
    <row r="337" ht="15.0" customHeight="1">
      <c r="A337" s="3">
        <v>-1.283333</v>
      </c>
      <c r="B337" s="4">
        <v>0.2783</v>
      </c>
    </row>
    <row r="338" ht="15.0" customHeight="1">
      <c r="A338" s="3">
        <v>-1.283333</v>
      </c>
      <c r="B338" s="4">
        <v>0.3578</v>
      </c>
    </row>
    <row r="339" ht="15.0" customHeight="1">
      <c r="A339" s="3">
        <v>-1.283333</v>
      </c>
      <c r="B339" s="4">
        <v>0.3759</v>
      </c>
    </row>
    <row r="340" ht="15.0" customHeight="1">
      <c r="A340" s="3">
        <v>-1.283333</v>
      </c>
      <c r="B340" s="4">
        <v>0.3725</v>
      </c>
    </row>
    <row r="341" ht="15.0" customHeight="1">
      <c r="A341" s="3">
        <v>-1.283333</v>
      </c>
      <c r="B341" s="4">
        <v>0.3683</v>
      </c>
    </row>
    <row r="342" ht="15.0" customHeight="1">
      <c r="A342" s="3">
        <v>-1.283333</v>
      </c>
      <c r="B342" s="4">
        <v>0.3703</v>
      </c>
    </row>
    <row r="343" ht="15.0" customHeight="1">
      <c r="A343" s="3">
        <v>-1.283333</v>
      </c>
      <c r="B343" s="4">
        <v>0.3434</v>
      </c>
    </row>
    <row r="344" ht="15.0" customHeight="1">
      <c r="A344" s="3">
        <v>-1.283333</v>
      </c>
      <c r="B344" s="4">
        <v>0.3271</v>
      </c>
    </row>
    <row r="345" ht="15.0" customHeight="1">
      <c r="A345" s="3">
        <v>-1.283333</v>
      </c>
      <c r="B345" s="4">
        <v>0.3185</v>
      </c>
    </row>
    <row r="346" ht="15.0" customHeight="1">
      <c r="A346" s="3">
        <v>-1.283333</v>
      </c>
      <c r="B346" s="4">
        <v>0.3163</v>
      </c>
    </row>
    <row r="347" ht="15.0" customHeight="1">
      <c r="A347" s="3">
        <v>-1.283333</v>
      </c>
      <c r="B347" s="4">
        <v>0.3095</v>
      </c>
    </row>
    <row r="348" ht="15.0" customHeight="1">
      <c r="A348" s="3">
        <v>-1.283333</v>
      </c>
      <c r="B348" s="4">
        <v>0.3099</v>
      </c>
    </row>
    <row r="349" ht="15.0" customHeight="1">
      <c r="A349" s="3">
        <v>-1.283333</v>
      </c>
      <c r="B349" s="4">
        <v>0.3053</v>
      </c>
    </row>
    <row r="350" ht="15.0" customHeight="1">
      <c r="A350" s="3">
        <v>-1.283333</v>
      </c>
      <c r="B350" s="4">
        <v>0.3122</v>
      </c>
    </row>
    <row r="351" ht="15.0" customHeight="1">
      <c r="A351" s="3">
        <v>-1.283333</v>
      </c>
      <c r="B351" s="4">
        <v>0.3051</v>
      </c>
    </row>
    <row r="352" ht="15.0" customHeight="1">
      <c r="A352" s="3">
        <v>-1.283333</v>
      </c>
      <c r="B352" s="4">
        <v>0.3233</v>
      </c>
    </row>
    <row r="353" ht="15.0" customHeight="1">
      <c r="A353" s="3">
        <v>-1.283333</v>
      </c>
      <c r="B353" s="4">
        <v>0.3215</v>
      </c>
    </row>
    <row r="354" ht="15.0" customHeight="1">
      <c r="A354" s="3">
        <v>-1.283333</v>
      </c>
      <c r="B354" s="4">
        <v>0.3006</v>
      </c>
    </row>
    <row r="355" ht="15.0" customHeight="1">
      <c r="A355" s="3">
        <v>-1.283333</v>
      </c>
      <c r="B355" s="4">
        <v>0.302</v>
      </c>
    </row>
    <row r="356" ht="15.0" customHeight="1">
      <c r="A356" s="3">
        <v>-1.283333</v>
      </c>
      <c r="B356" s="4">
        <v>0.3215</v>
      </c>
    </row>
    <row r="357" ht="15.0" customHeight="1">
      <c r="A357" s="3">
        <v>-1.283333</v>
      </c>
      <c r="B357" s="4">
        <v>0.3206</v>
      </c>
    </row>
    <row r="358" ht="15.0" customHeight="1">
      <c r="A358" s="3">
        <v>-1.283333</v>
      </c>
      <c r="B358" s="4">
        <v>0.3169</v>
      </c>
    </row>
    <row r="359" ht="15.0" customHeight="1">
      <c r="A359" s="3">
        <v>-1.283333</v>
      </c>
      <c r="B359" s="4">
        <v>0.3087</v>
      </c>
    </row>
    <row r="360" ht="15.0" customHeight="1">
      <c r="A360" s="3">
        <v>-1.283333</v>
      </c>
      <c r="B360" s="4">
        <v>0.3984</v>
      </c>
    </row>
    <row r="361" ht="15.0" customHeight="1">
      <c r="A361" s="3">
        <v>-1.283333</v>
      </c>
      <c r="B361" s="4">
        <v>0.4457</v>
      </c>
    </row>
    <row r="362" ht="15.0" customHeight="1">
      <c r="A362" s="3">
        <v>-1.283333</v>
      </c>
      <c r="B362" s="4">
        <v>0.4364</v>
      </c>
    </row>
    <row r="363" ht="15.0" customHeight="1">
      <c r="A363" s="3">
        <v>-1.283333</v>
      </c>
      <c r="B363" s="4">
        <v>0.4856</v>
      </c>
    </row>
    <row r="364" ht="15.0" customHeight="1">
      <c r="A364" s="3">
        <v>-1.283333</v>
      </c>
      <c r="B364" s="4">
        <v>0.5509</v>
      </c>
    </row>
    <row r="365" ht="15.0" customHeight="1">
      <c r="A365" s="3">
        <v>-1.283333</v>
      </c>
      <c r="B365" s="4">
        <v>0.5207</v>
      </c>
    </row>
    <row r="366" ht="15.0" customHeight="1">
      <c r="A366" s="3">
        <v>-1.283333</v>
      </c>
      <c r="B366" s="4">
        <v>0.4467</v>
      </c>
    </row>
    <row r="367" ht="15.0" customHeight="1">
      <c r="A367" s="3">
        <v>-1.283333</v>
      </c>
      <c r="B367" s="4">
        <v>0.418</v>
      </c>
    </row>
    <row r="368" ht="15.0" customHeight="1">
      <c r="A368" s="3">
        <v>-1.283333</v>
      </c>
      <c r="B368" s="4">
        <v>0.3648</v>
      </c>
    </row>
    <row r="369" ht="15.0" customHeight="1">
      <c r="A369" s="3">
        <v>-1.283333</v>
      </c>
      <c r="B369" s="4">
        <v>0.3916</v>
      </c>
    </row>
    <row r="370" ht="15.0" customHeight="1">
      <c r="A370" s="3">
        <v>-1.283333</v>
      </c>
      <c r="B370" s="4">
        <v>0.3979</v>
      </c>
    </row>
    <row r="371" ht="15.0" customHeight="1">
      <c r="A371" s="3">
        <v>-1.283333</v>
      </c>
      <c r="B371" s="4">
        <v>0.417</v>
      </c>
    </row>
    <row r="372" ht="15.0" customHeight="1">
      <c r="A372" s="3">
        <v>-1.283333</v>
      </c>
      <c r="B372" s="4">
        <v>0.3697</v>
      </c>
    </row>
    <row r="373" ht="15.0" customHeight="1">
      <c r="A373" s="3">
        <v>-1.283333</v>
      </c>
      <c r="B373" s="4">
        <v>0.3308</v>
      </c>
    </row>
    <row r="374" ht="15.0" customHeight="1">
      <c r="A374" s="3">
        <v>-1.283333</v>
      </c>
      <c r="B374" s="4">
        <v>0.3306</v>
      </c>
    </row>
    <row r="375" ht="15.0" customHeight="1">
      <c r="A375" s="3">
        <v>-1.283333</v>
      </c>
      <c r="B375" s="4">
        <v>0.3271</v>
      </c>
    </row>
    <row r="376" ht="15.0" customHeight="1">
      <c r="A376" s="3">
        <v>-1.283333</v>
      </c>
      <c r="B376" s="4">
        <v>0.2997</v>
      </c>
    </row>
    <row r="377" ht="15.0" customHeight="1">
      <c r="A377" s="3">
        <v>-1.283333</v>
      </c>
      <c r="B377" s="4">
        <v>0.2808</v>
      </c>
    </row>
    <row r="378" ht="15.0" customHeight="1">
      <c r="A378" s="3">
        <v>-1.283333</v>
      </c>
      <c r="B378" s="4">
        <v>0.2599</v>
      </c>
    </row>
    <row r="379" ht="15.0" customHeight="1">
      <c r="A379" s="3">
        <v>-1.283333</v>
      </c>
      <c r="B379" s="4">
        <v>0.222</v>
      </c>
    </row>
    <row r="380" ht="15.0" customHeight="1">
      <c r="A380" s="3">
        <v>-1.283333</v>
      </c>
      <c r="B380" s="4">
        <v>0.2301</v>
      </c>
    </row>
    <row r="381" ht="15.0" customHeight="1">
      <c r="A381" s="3">
        <v>-1.283333</v>
      </c>
      <c r="B381" s="4">
        <v>0.2394</v>
      </c>
    </row>
    <row r="382" ht="15.0" customHeight="1">
      <c r="A382" s="3">
        <v>-1.283333</v>
      </c>
      <c r="B382" s="4">
        <v>0.269</v>
      </c>
    </row>
    <row r="383" ht="15.0" customHeight="1">
      <c r="A383" s="3">
        <v>-1.283333</v>
      </c>
      <c r="B383" s="4">
        <v>0.2729</v>
      </c>
    </row>
    <row r="384" ht="15.0" customHeight="1">
      <c r="A384" s="3">
        <v>-1.283333</v>
      </c>
      <c r="B384" s="4">
        <v>0.2634</v>
      </c>
    </row>
    <row r="385" ht="15.0" customHeight="1">
      <c r="A385" s="3">
        <v>-1.283333</v>
      </c>
      <c r="B385" s="4">
        <v>0.313</v>
      </c>
    </row>
    <row r="386" ht="15.0" customHeight="1">
      <c r="A386" s="3">
        <v>-1.283333</v>
      </c>
      <c r="B386" s="4">
        <v>0.347</v>
      </c>
    </row>
    <row r="387" ht="15.0" customHeight="1">
      <c r="A387" s="3">
        <v>-1.283333</v>
      </c>
      <c r="B387" s="4">
        <v>0.2636</v>
      </c>
    </row>
    <row r="388" ht="15.0" customHeight="1">
      <c r="A388" s="3">
        <v>-1.283333</v>
      </c>
      <c r="B388" s="4">
        <v>0.4443</v>
      </c>
    </row>
    <row r="389" ht="15.0" customHeight="1">
      <c r="A389" s="3">
        <v>-1.283333</v>
      </c>
      <c r="B389" s="4">
        <v>0.3688</v>
      </c>
    </row>
    <row r="390" ht="15.0" customHeight="1">
      <c r="A390" s="3">
        <v>-1.283333</v>
      </c>
      <c r="B390" s="4">
        <v>0.3514</v>
      </c>
    </row>
    <row r="391" ht="15.0" customHeight="1">
      <c r="A391" s="3">
        <v>-1.283333</v>
      </c>
      <c r="B391" s="4">
        <v>0.4014</v>
      </c>
    </row>
    <row r="392" ht="15.0" customHeight="1">
      <c r="A392" s="3">
        <v>-1.283333</v>
      </c>
      <c r="B392" s="4">
        <v>0.395</v>
      </c>
    </row>
    <row r="393" ht="15.0" customHeight="1">
      <c r="A393" s="3">
        <v>-1.283333</v>
      </c>
      <c r="B393" s="4">
        <v>0.3755</v>
      </c>
    </row>
    <row r="394" ht="15.0" customHeight="1">
      <c r="A394" s="3">
        <v>-1.283333</v>
      </c>
      <c r="B394" s="4">
        <v>0.3679</v>
      </c>
    </row>
    <row r="395" ht="15.0" customHeight="1">
      <c r="A395" s="3">
        <v>-1.283333</v>
      </c>
      <c r="B395" s="4">
        <v>0.3636</v>
      </c>
    </row>
    <row r="396" ht="15.0" customHeight="1">
      <c r="A396" s="3">
        <v>-1.283333</v>
      </c>
      <c r="B396" s="4">
        <v>0.3053</v>
      </c>
    </row>
    <row r="397" ht="15.0" customHeight="1">
      <c r="A397" s="3">
        <v>-1.283333</v>
      </c>
      <c r="B397" s="4">
        <v>0.3304</v>
      </c>
    </row>
    <row r="398" ht="15.0" customHeight="1">
      <c r="A398" s="3">
        <v>-1.283333</v>
      </c>
      <c r="B398" s="4">
        <v>0.3007</v>
      </c>
    </row>
    <row r="399" ht="15.0" customHeight="1">
      <c r="A399" s="3">
        <v>-1.283333</v>
      </c>
      <c r="B399" s="4">
        <v>0.4817</v>
      </c>
    </row>
    <row r="400" ht="15.0" customHeight="1">
      <c r="A400" s="3">
        <v>-1.283333</v>
      </c>
      <c r="B400" s="4">
        <v>0.3048</v>
      </c>
    </row>
    <row r="401" ht="15.0" customHeight="1">
      <c r="A401" s="3">
        <v>-1.283333</v>
      </c>
      <c r="B401" s="4">
        <v>0.3083</v>
      </c>
    </row>
    <row r="402" ht="15.0" customHeight="1">
      <c r="A402" s="3">
        <v>-1.283333</v>
      </c>
      <c r="B402" s="4">
        <v>0.316</v>
      </c>
    </row>
    <row r="403" ht="15.0" customHeight="1">
      <c r="A403" s="3">
        <v>-1.283333</v>
      </c>
      <c r="B403" s="4">
        <v>0.3085</v>
      </c>
    </row>
    <row r="404" ht="15.0" customHeight="1">
      <c r="A404" s="3">
        <v>-1.283333</v>
      </c>
      <c r="B404" s="4">
        <v>0.3204</v>
      </c>
    </row>
    <row r="405" ht="15.0" customHeight="1">
      <c r="A405" s="3">
        <v>-1.283333</v>
      </c>
      <c r="B405" s="4">
        <v>0.3312</v>
      </c>
    </row>
    <row r="406" ht="15.0" customHeight="1">
      <c r="A406" s="3">
        <v>-1.283333</v>
      </c>
      <c r="B406" s="4">
        <v>0.3326</v>
      </c>
    </row>
    <row r="407" ht="15.0" customHeight="1">
      <c r="A407" s="3">
        <v>-1.283333</v>
      </c>
      <c r="B407" s="4">
        <v>0.3175</v>
      </c>
    </row>
    <row r="408" ht="15.0" customHeight="1">
      <c r="A408" s="3">
        <v>-1.283333</v>
      </c>
      <c r="B408" s="4">
        <v>0.3075</v>
      </c>
    </row>
    <row r="409" ht="15.0" customHeight="1">
      <c r="A409" s="3">
        <v>-1.283333</v>
      </c>
      <c r="B409" s="4">
        <v>0.3076</v>
      </c>
    </row>
    <row r="410" ht="15.0" customHeight="1">
      <c r="A410" s="3">
        <v>-1.283333</v>
      </c>
      <c r="B410" s="4">
        <v>0.3176</v>
      </c>
    </row>
    <row r="411" ht="15.0" customHeight="1">
      <c r="A411" s="3">
        <v>-1.283333</v>
      </c>
      <c r="B411" s="4">
        <v>0.3113</v>
      </c>
    </row>
    <row r="412" ht="15.0" customHeight="1">
      <c r="A412" s="3">
        <v>-1.283333</v>
      </c>
      <c r="B412" s="4">
        <v>0.3102</v>
      </c>
    </row>
    <row r="413" ht="15.0" customHeight="1">
      <c r="A413" s="3">
        <v>-1.283333</v>
      </c>
      <c r="B413" s="4">
        <v>0.2933</v>
      </c>
    </row>
    <row r="414" ht="15.0" customHeight="1">
      <c r="A414" s="3">
        <v>-1.283333</v>
      </c>
      <c r="B414" s="4">
        <v>0.296</v>
      </c>
    </row>
    <row r="415" ht="15.0" customHeight="1">
      <c r="A415" s="3">
        <v>-1.283333</v>
      </c>
      <c r="B415" s="4">
        <v>0.3554</v>
      </c>
    </row>
    <row r="416" ht="15.0" customHeight="1">
      <c r="A416" s="3">
        <v>-1.283333</v>
      </c>
      <c r="B416" s="4">
        <v>0.221</v>
      </c>
    </row>
    <row r="417" ht="15.0" customHeight="1">
      <c r="A417" s="3">
        <v>-1.269275</v>
      </c>
      <c r="B417" s="4">
        <v>0.4113</v>
      </c>
    </row>
    <row r="418" ht="15.0" customHeight="1">
      <c r="A418" s="3">
        <v>-1.269275</v>
      </c>
      <c r="B418" s="4">
        <v>0.4643</v>
      </c>
    </row>
    <row r="419" ht="15.0" customHeight="1">
      <c r="A419" s="3">
        <v>-1.269275</v>
      </c>
      <c r="B419" s="4">
        <v>0.4627</v>
      </c>
    </row>
    <row r="420" ht="15.0" customHeight="1">
      <c r="A420" s="3">
        <v>-1.269275</v>
      </c>
      <c r="B420" s="4">
        <v>0.4726</v>
      </c>
    </row>
    <row r="421" ht="15.0" customHeight="1">
      <c r="A421" s="3">
        <v>-1.269275</v>
      </c>
      <c r="B421" s="4">
        <v>0.4642</v>
      </c>
    </row>
    <row r="422" ht="15.0" customHeight="1">
      <c r="A422" s="3">
        <v>-1.269275</v>
      </c>
      <c r="B422" s="4">
        <v>0.4457</v>
      </c>
    </row>
    <row r="423" ht="15.0" customHeight="1">
      <c r="A423" s="3">
        <v>-1.269275</v>
      </c>
      <c r="B423" s="4">
        <v>0.4671</v>
      </c>
    </row>
    <row r="424" ht="15.0" customHeight="1">
      <c r="A424" s="3">
        <v>-1.269275</v>
      </c>
      <c r="B424" s="4">
        <v>0.4578</v>
      </c>
    </row>
    <row r="425" ht="15.0" customHeight="1">
      <c r="A425" s="3">
        <v>-1.269275</v>
      </c>
      <c r="B425" s="4">
        <v>0.4481</v>
      </c>
    </row>
    <row r="426" ht="15.0" customHeight="1">
      <c r="A426" s="3">
        <v>-1.269275</v>
      </c>
      <c r="B426" s="4">
        <v>0.455</v>
      </c>
    </row>
    <row r="427" ht="15.0" customHeight="1">
      <c r="A427" s="3">
        <v>-1.269275</v>
      </c>
      <c r="B427" s="4">
        <v>0.4502</v>
      </c>
    </row>
    <row r="428" ht="15.0" customHeight="1">
      <c r="A428" s="3">
        <v>-1.269275</v>
      </c>
      <c r="B428" s="4">
        <v>0.4431</v>
      </c>
    </row>
    <row r="429" ht="15.0" customHeight="1">
      <c r="A429" s="3">
        <v>-1.269275</v>
      </c>
      <c r="B429" s="4">
        <v>0.4411</v>
      </c>
    </row>
    <row r="430" ht="15.0" customHeight="1">
      <c r="A430" s="3">
        <v>-1.256</v>
      </c>
      <c r="B430" s="4">
        <v>0.4073</v>
      </c>
    </row>
    <row r="431" ht="15.0" customHeight="1">
      <c r="A431" s="3">
        <v>-1.256</v>
      </c>
      <c r="B431" s="4">
        <v>0.4167</v>
      </c>
    </row>
    <row r="432" ht="15.0" customHeight="1">
      <c r="A432" s="3">
        <v>-1.256</v>
      </c>
      <c r="B432" s="4">
        <v>0.4225</v>
      </c>
    </row>
    <row r="433" ht="15.0" customHeight="1">
      <c r="A433" s="3">
        <v>-1.256</v>
      </c>
      <c r="B433" s="4">
        <v>0.4714</v>
      </c>
    </row>
    <row r="434" ht="15.0" customHeight="1">
      <c r="A434" s="3">
        <v>-1.256</v>
      </c>
      <c r="B434" s="4">
        <v>0.4684</v>
      </c>
    </row>
    <row r="435" ht="15.0" customHeight="1">
      <c r="A435" s="3">
        <v>-1.256</v>
      </c>
      <c r="B435" s="4">
        <v>0.4671</v>
      </c>
    </row>
    <row r="436" ht="15.0" customHeight="1">
      <c r="A436" s="3">
        <v>-1.256</v>
      </c>
      <c r="B436" s="4">
        <v>0.4378</v>
      </c>
    </row>
    <row r="437" ht="15.0" customHeight="1">
      <c r="A437" s="3">
        <v>-1.256</v>
      </c>
      <c r="B437" s="4">
        <v>0.474</v>
      </c>
    </row>
    <row r="438" ht="15.0" customHeight="1">
      <c r="A438" s="3">
        <v>-1.256</v>
      </c>
      <c r="B438" s="4">
        <v>0.4095</v>
      </c>
    </row>
    <row r="439" ht="15.0" customHeight="1">
      <c r="A439" s="3">
        <v>-1.256</v>
      </c>
      <c r="B439" s="4">
        <v>0.4803</v>
      </c>
    </row>
    <row r="440" ht="15.0" customHeight="1">
      <c r="A440" s="3">
        <v>-1.256</v>
      </c>
      <c r="B440" s="4">
        <v>0.4874</v>
      </c>
    </row>
    <row r="441" ht="15.0" customHeight="1">
      <c r="A441" s="3">
        <v>-1.256</v>
      </c>
      <c r="B441" s="4">
        <v>0.5293</v>
      </c>
    </row>
    <row r="442" ht="15.0" customHeight="1">
      <c r="A442" s="3">
        <v>-1.25</v>
      </c>
      <c r="B442" s="4">
        <v>0.4745</v>
      </c>
    </row>
    <row r="443" ht="15.0" customHeight="1">
      <c r="A443" s="3">
        <v>-1.25</v>
      </c>
      <c r="B443" s="4">
        <v>0.4437</v>
      </c>
    </row>
    <row r="444" ht="15.0" customHeight="1">
      <c r="A444" s="3">
        <v>-1.25</v>
      </c>
      <c r="B444" s="4">
        <v>0.4465</v>
      </c>
    </row>
    <row r="445" ht="15.0" customHeight="1">
      <c r="A445" s="3">
        <v>-1.25</v>
      </c>
      <c r="B445" s="4">
        <v>0.4652</v>
      </c>
    </row>
    <row r="446" ht="15.0" customHeight="1">
      <c r="A446" s="3">
        <v>-1.25</v>
      </c>
      <c r="B446" s="4">
        <v>0.4533</v>
      </c>
    </row>
    <row r="447" ht="15.0" customHeight="1">
      <c r="A447" s="3">
        <v>-1.25</v>
      </c>
      <c r="B447" s="4">
        <v>0.4577</v>
      </c>
    </row>
    <row r="448" ht="15.0" customHeight="1">
      <c r="A448" s="3">
        <v>-1.25</v>
      </c>
      <c r="B448" s="4">
        <v>0.4486</v>
      </c>
    </row>
    <row r="449" ht="15.0" customHeight="1">
      <c r="A449" s="3">
        <v>-1.25</v>
      </c>
      <c r="B449" s="4">
        <v>0.4495</v>
      </c>
    </row>
    <row r="450" ht="15.0" customHeight="1">
      <c r="A450" s="3">
        <v>-1.25</v>
      </c>
      <c r="B450" s="4">
        <v>0.4459</v>
      </c>
    </row>
    <row r="451" ht="15.0" customHeight="1">
      <c r="A451" s="3">
        <v>-1.25</v>
      </c>
      <c r="B451" s="4">
        <v>0.4593</v>
      </c>
    </row>
    <row r="452" ht="15.0" customHeight="1">
      <c r="A452" s="3">
        <v>-1.25</v>
      </c>
      <c r="B452" s="4">
        <v>0.4342</v>
      </c>
    </row>
    <row r="453" ht="15.0" customHeight="1">
      <c r="A453" s="3">
        <v>-1.25</v>
      </c>
      <c r="B453" s="4">
        <v>0.4411</v>
      </c>
    </row>
    <row r="454" ht="15.0" customHeight="1">
      <c r="A454" s="3">
        <v>-0.459682</v>
      </c>
      <c r="B454" s="4">
        <v>0.5738</v>
      </c>
    </row>
    <row r="455" ht="15.0" customHeight="1">
      <c r="A455" s="3">
        <v>-0.459682</v>
      </c>
      <c r="B455" s="4">
        <v>0.6714</v>
      </c>
    </row>
    <row r="456" ht="15.0" customHeight="1">
      <c r="A456" s="3">
        <v>-0.459682</v>
      </c>
      <c r="B456" s="4">
        <v>0.6228</v>
      </c>
    </row>
    <row r="457" ht="15.0" customHeight="1">
      <c r="A457" s="3">
        <v>-0.459682</v>
      </c>
      <c r="B457" s="4">
        <v>0.6043</v>
      </c>
    </row>
    <row r="458" ht="15.0" customHeight="1">
      <c r="A458" s="3">
        <v>-0.459682</v>
      </c>
      <c r="B458" s="4">
        <v>0.5657</v>
      </c>
    </row>
    <row r="459" ht="15.0" customHeight="1">
      <c r="A459" s="3">
        <v>-0.459682</v>
      </c>
      <c r="B459" s="4">
        <v>0.6369</v>
      </c>
    </row>
    <row r="460" ht="15.0" customHeight="1">
      <c r="A460" s="3">
        <v>-0.459682</v>
      </c>
      <c r="B460" s="4">
        <v>0.6498</v>
      </c>
    </row>
    <row r="461" ht="15.0" customHeight="1">
      <c r="A461" s="3">
        <v>-0.459682</v>
      </c>
      <c r="B461" s="4">
        <v>0.6065</v>
      </c>
    </row>
    <row r="462" ht="15.0" customHeight="1">
      <c r="A462" s="3">
        <v>-0.459682</v>
      </c>
      <c r="B462" s="4">
        <v>0.6103</v>
      </c>
    </row>
    <row r="463" ht="15.0" customHeight="1">
      <c r="A463" s="3">
        <v>-0.28296</v>
      </c>
      <c r="B463" s="4">
        <v>0.1859</v>
      </c>
    </row>
    <row r="464" ht="15.0" customHeight="1">
      <c r="A464" s="3">
        <v>-0.28296</v>
      </c>
      <c r="B464" s="4">
        <v>0.2042</v>
      </c>
    </row>
    <row r="465" ht="15.0" customHeight="1">
      <c r="A465" s="3">
        <v>-0.28296</v>
      </c>
      <c r="B465" s="4">
        <v>0.2645</v>
      </c>
    </row>
    <row r="466" ht="15.0" customHeight="1">
      <c r="A466" s="3">
        <v>-0.28296</v>
      </c>
      <c r="B466" s="4">
        <v>0.3259</v>
      </c>
    </row>
    <row r="467" ht="15.0" customHeight="1">
      <c r="A467" s="3">
        <v>-0.28296</v>
      </c>
      <c r="B467" s="4">
        <v>0.3338</v>
      </c>
    </row>
    <row r="468" ht="15.0" customHeight="1">
      <c r="A468" s="3">
        <v>-0.28296</v>
      </c>
      <c r="B468" s="4">
        <v>0.3256</v>
      </c>
    </row>
    <row r="469" ht="15.0" customHeight="1">
      <c r="A469" s="3">
        <v>-0.28296</v>
      </c>
      <c r="B469" s="4">
        <v>0.3413</v>
      </c>
    </row>
    <row r="470" ht="15.0" customHeight="1">
      <c r="A470" s="3">
        <v>-0.28296</v>
      </c>
      <c r="B470" s="4">
        <v>0.3155</v>
      </c>
    </row>
    <row r="471" ht="15.0" customHeight="1">
      <c r="A471" s="3">
        <v>-0.28296</v>
      </c>
      <c r="B471" s="4">
        <v>0.3181</v>
      </c>
    </row>
    <row r="472" ht="15.0" customHeight="1">
      <c r="A472" s="3">
        <v>-0.28296</v>
      </c>
      <c r="B472" s="4">
        <v>0.3059</v>
      </c>
    </row>
    <row r="473" ht="15.0" customHeight="1">
      <c r="A473" s="3">
        <v>-0.28296</v>
      </c>
      <c r="B473" s="4">
        <v>0.3099</v>
      </c>
    </row>
    <row r="474" ht="15.0" customHeight="1">
      <c r="A474" s="3">
        <v>-0.28296</v>
      </c>
      <c r="B474" s="4">
        <v>0.2814</v>
      </c>
    </row>
    <row r="475" ht="15.0" customHeight="1">
      <c r="A475" s="3">
        <v>-0.28296</v>
      </c>
      <c r="B475" s="4">
        <v>0.309</v>
      </c>
    </row>
    <row r="476" ht="15.0" customHeight="1">
      <c r="A476" s="3">
        <v>-0.28296</v>
      </c>
      <c r="B476" s="4">
        <v>0.3417</v>
      </c>
    </row>
    <row r="477" ht="15.0" customHeight="1">
      <c r="A477" s="3">
        <v>-0.28296</v>
      </c>
      <c r="B477" s="4">
        <v>0.3648</v>
      </c>
    </row>
    <row r="478" ht="15.0" customHeight="1">
      <c r="A478" s="3">
        <v>-0.28296</v>
      </c>
      <c r="B478" s="4">
        <v>0.4101</v>
      </c>
    </row>
    <row r="479" ht="15.0" customHeight="1">
      <c r="A479" s="3">
        <v>-0.28296</v>
      </c>
      <c r="B479" s="4">
        <v>0.3939</v>
      </c>
    </row>
    <row r="480" ht="15.0" customHeight="1">
      <c r="A480" s="3">
        <v>-0.28296</v>
      </c>
      <c r="B480" s="4">
        <v>0.378</v>
      </c>
    </row>
    <row r="481" ht="15.0" customHeight="1">
      <c r="A481" s="3">
        <v>-0.28296</v>
      </c>
      <c r="B481" s="4">
        <v>0.4096</v>
      </c>
    </row>
    <row r="482" ht="15.0" customHeight="1">
      <c r="A482" s="3">
        <v>-0.28296</v>
      </c>
      <c r="B482" s="4">
        <v>0.3517</v>
      </c>
    </row>
    <row r="483" ht="15.0" customHeight="1">
      <c r="A483" s="3">
        <v>-0.28296</v>
      </c>
      <c r="B483" s="4">
        <v>0.3429</v>
      </c>
    </row>
    <row r="484" ht="15.0" customHeight="1">
      <c r="A484" s="3">
        <v>-0.28296</v>
      </c>
      <c r="B484" s="4">
        <v>0.3274</v>
      </c>
    </row>
    <row r="485" ht="15.0" customHeight="1">
      <c r="A485" s="3">
        <v>-0.28296</v>
      </c>
      <c r="B485" s="4">
        <v>0.3414</v>
      </c>
    </row>
    <row r="486" ht="15.0" customHeight="1">
      <c r="A486" s="3">
        <v>-0.28296</v>
      </c>
      <c r="B486" s="4">
        <v>0.3415</v>
      </c>
    </row>
    <row r="487" ht="15.0" customHeight="1">
      <c r="A487" s="3">
        <v>-0.28296</v>
      </c>
      <c r="B487" s="4">
        <v>0.3254</v>
      </c>
    </row>
    <row r="488" ht="15.0" customHeight="1">
      <c r="A488" s="3">
        <v>-0.28296</v>
      </c>
      <c r="B488" s="4">
        <v>0.2773</v>
      </c>
    </row>
    <row r="489" ht="15.0" customHeight="1">
      <c r="A489" s="3">
        <v>-0.28296</v>
      </c>
      <c r="B489" s="4">
        <v>0.245</v>
      </c>
    </row>
    <row r="490" ht="15.0" customHeight="1">
      <c r="A490" s="3">
        <v>-0.28296</v>
      </c>
      <c r="B490" s="4">
        <v>0.2421</v>
      </c>
    </row>
    <row r="491" ht="15.0" customHeight="1">
      <c r="A491" s="3">
        <v>-0.28296</v>
      </c>
      <c r="B491" s="4">
        <v>0.2062</v>
      </c>
    </row>
    <row r="492" ht="15.0" customHeight="1">
      <c r="A492" s="3">
        <v>-0.28296</v>
      </c>
      <c r="B492" s="4">
        <v>0.1995</v>
      </c>
    </row>
    <row r="493" ht="15.0" customHeight="1">
      <c r="A493" s="3">
        <v>-0.28296</v>
      </c>
      <c r="B493" s="4">
        <v>0.1644</v>
      </c>
    </row>
    <row r="494" ht="15.0" customHeight="1">
      <c r="A494" s="3">
        <v>-0.28296</v>
      </c>
      <c r="B494" s="4">
        <v>0.1703</v>
      </c>
    </row>
    <row r="495" ht="15.0" customHeight="1">
      <c r="A495" s="3">
        <v>-0.28296</v>
      </c>
      <c r="B495" s="4">
        <v>0.1554</v>
      </c>
    </row>
    <row r="496" ht="15.0" customHeight="1">
      <c r="A496" s="3">
        <v>-0.28296</v>
      </c>
      <c r="B496" s="4">
        <v>0.1662</v>
      </c>
    </row>
    <row r="497" ht="15.0" customHeight="1">
      <c r="A497" s="3">
        <v>-0.28296</v>
      </c>
      <c r="B497" s="4">
        <v>0.1722</v>
      </c>
    </row>
    <row r="498" ht="15.0" customHeight="1">
      <c r="A498" s="3">
        <v>-0.28296</v>
      </c>
      <c r="B498" s="4">
        <v>0.1733</v>
      </c>
    </row>
    <row r="499" ht="15.0" customHeight="1">
      <c r="A499" s="3">
        <v>-0.28296</v>
      </c>
      <c r="B499" s="4">
        <v>0.2214</v>
      </c>
    </row>
    <row r="500" ht="15.0" customHeight="1">
      <c r="A500" s="3">
        <v>-0.28296</v>
      </c>
      <c r="B500" s="4">
        <v>0.2407</v>
      </c>
    </row>
    <row r="501" ht="15.0" customHeight="1">
      <c r="A501" s="3">
        <v>-0.28296</v>
      </c>
      <c r="B501" s="4">
        <v>0.2902</v>
      </c>
    </row>
    <row r="502" ht="15.0" customHeight="1">
      <c r="A502" s="3">
        <v>-0.28296</v>
      </c>
      <c r="B502" s="4">
        <v>0.3591</v>
      </c>
    </row>
    <row r="503" ht="15.0" customHeight="1">
      <c r="A503" s="3">
        <v>-0.28296</v>
      </c>
      <c r="B503" s="4">
        <v>0.4375</v>
      </c>
    </row>
    <row r="504" ht="15.0" customHeight="1">
      <c r="A504" s="3">
        <v>-0.28296</v>
      </c>
      <c r="B504" s="4">
        <v>0.4627</v>
      </c>
    </row>
    <row r="505" ht="15.0" customHeight="1">
      <c r="A505" s="3">
        <v>-0.28296</v>
      </c>
      <c r="B505" s="4">
        <v>0.406</v>
      </c>
    </row>
    <row r="506" ht="15.0" customHeight="1">
      <c r="A506" s="3">
        <v>-0.28296</v>
      </c>
      <c r="B506" s="4">
        <v>0.3515</v>
      </c>
    </row>
    <row r="507" ht="15.0" customHeight="1">
      <c r="A507" s="3">
        <v>-0.28296</v>
      </c>
      <c r="B507" s="4">
        <v>0.3089</v>
      </c>
    </row>
    <row r="508" ht="15.0" customHeight="1">
      <c r="A508" s="3">
        <v>-0.28296</v>
      </c>
      <c r="B508" s="4">
        <v>0.3389</v>
      </c>
    </row>
    <row r="509" ht="15.0" customHeight="1">
      <c r="A509" s="3">
        <v>-0.28296</v>
      </c>
      <c r="B509" s="4">
        <v>0.3882</v>
      </c>
    </row>
    <row r="510" ht="15.0" customHeight="1">
      <c r="A510" s="3">
        <v>-0.28296</v>
      </c>
      <c r="B510" s="4">
        <v>0.3771</v>
      </c>
    </row>
    <row r="511" ht="15.0" customHeight="1">
      <c r="A511" s="3">
        <v>-0.28296</v>
      </c>
      <c r="B511" s="4">
        <v>0.3416</v>
      </c>
    </row>
    <row r="512" ht="15.0" customHeight="1">
      <c r="A512" s="3">
        <v>-0.28296</v>
      </c>
      <c r="B512" s="4">
        <v>0.3673</v>
      </c>
    </row>
    <row r="513" ht="15.0" customHeight="1">
      <c r="A513" s="3">
        <v>-0.28296</v>
      </c>
      <c r="B513" s="4">
        <v>0.3844</v>
      </c>
    </row>
    <row r="514" ht="15.0" customHeight="1">
      <c r="A514" s="3">
        <v>-0.28296</v>
      </c>
      <c r="B514" s="4">
        <v>0.4334</v>
      </c>
    </row>
    <row r="515" ht="15.0" customHeight="1">
      <c r="A515" s="3">
        <v>-0.28296</v>
      </c>
      <c r="B515" s="4">
        <v>0.4377</v>
      </c>
    </row>
    <row r="516" ht="15.0" customHeight="1">
      <c r="A516" s="3">
        <v>-0.28296</v>
      </c>
      <c r="B516" s="4">
        <v>0.4469</v>
      </c>
    </row>
    <row r="517" ht="15.0" customHeight="1">
      <c r="A517" s="3">
        <v>-0.28296</v>
      </c>
      <c r="B517" s="4">
        <v>0.4301</v>
      </c>
    </row>
    <row r="518" ht="15.0" customHeight="1">
      <c r="A518" s="3">
        <v>-0.28296</v>
      </c>
      <c r="B518" s="4">
        <v>0.3874</v>
      </c>
    </row>
    <row r="519" ht="15.0" customHeight="1">
      <c r="A519" s="3">
        <v>-0.28296</v>
      </c>
      <c r="B519" s="4">
        <v>0.377</v>
      </c>
    </row>
    <row r="520" ht="15.0" customHeight="1">
      <c r="A520" s="3">
        <v>-0.28296</v>
      </c>
      <c r="B520" s="4">
        <v>0.3394</v>
      </c>
    </row>
    <row r="521" ht="15.0" customHeight="1">
      <c r="A521" s="3">
        <v>-0.28296</v>
      </c>
      <c r="B521" s="4">
        <v>0.315</v>
      </c>
    </row>
    <row r="522" ht="15.0" customHeight="1">
      <c r="A522" s="3">
        <v>-0.28296</v>
      </c>
      <c r="B522" s="4">
        <v>0.3469</v>
      </c>
    </row>
    <row r="523" ht="15.0" customHeight="1">
      <c r="A523" s="3">
        <v>-0.28296</v>
      </c>
      <c r="B523" s="4">
        <v>0.3328</v>
      </c>
    </row>
    <row r="524" ht="15.0" customHeight="1">
      <c r="A524" s="3">
        <v>-0.28296</v>
      </c>
      <c r="B524" s="4">
        <v>0.3391</v>
      </c>
    </row>
    <row r="525" ht="15.0" customHeight="1">
      <c r="A525" s="3">
        <v>-0.28296</v>
      </c>
      <c r="B525" s="4">
        <v>0.3567</v>
      </c>
    </row>
    <row r="526" ht="15.0" customHeight="1">
      <c r="A526" s="3">
        <v>-0.28296</v>
      </c>
      <c r="B526" s="4">
        <v>0.3595</v>
      </c>
    </row>
    <row r="527" ht="15.0" customHeight="1">
      <c r="A527" s="3">
        <v>-0.28296</v>
      </c>
      <c r="B527" s="4">
        <v>0.3341</v>
      </c>
    </row>
    <row r="528" ht="15.0" customHeight="1">
      <c r="A528" s="3">
        <v>-0.28296</v>
      </c>
      <c r="B528" s="4">
        <v>0.3301</v>
      </c>
    </row>
    <row r="529" ht="15.0" customHeight="1">
      <c r="A529" s="3">
        <v>-0.28296</v>
      </c>
      <c r="B529" s="4">
        <v>0.3688</v>
      </c>
    </row>
    <row r="530" ht="15.0" customHeight="1">
      <c r="A530" s="3">
        <v>-0.28296</v>
      </c>
      <c r="B530" s="4">
        <v>0.3834</v>
      </c>
    </row>
    <row r="531" ht="15.0" customHeight="1">
      <c r="A531" s="3">
        <v>-0.28296</v>
      </c>
      <c r="B531" s="4">
        <v>0.3335</v>
      </c>
    </row>
    <row r="532" ht="15.0" customHeight="1">
      <c r="A532" s="3">
        <v>-0.28296</v>
      </c>
      <c r="B532" s="4">
        <v>0.3329</v>
      </c>
    </row>
    <row r="533" ht="15.0" customHeight="1">
      <c r="A533" s="3">
        <v>-0.28296</v>
      </c>
      <c r="B533" s="4">
        <v>0.3401</v>
      </c>
    </row>
    <row r="534" ht="15.0" customHeight="1">
      <c r="A534" s="3">
        <v>-0.28296</v>
      </c>
      <c r="B534" s="4">
        <v>0.3345</v>
      </c>
    </row>
    <row r="535" ht="15.0" customHeight="1">
      <c r="A535" s="3">
        <v>-0.28296</v>
      </c>
      <c r="B535" s="4">
        <v>0.3424</v>
      </c>
    </row>
    <row r="536" ht="15.0" customHeight="1">
      <c r="A536" s="3">
        <v>-0.28296</v>
      </c>
      <c r="B536" s="4">
        <v>0.3714</v>
      </c>
    </row>
    <row r="537" ht="15.0" customHeight="1">
      <c r="A537" s="3">
        <v>-0.28296</v>
      </c>
      <c r="B537" s="4">
        <v>0.4044</v>
      </c>
    </row>
    <row r="538" ht="15.0" customHeight="1">
      <c r="A538" s="3">
        <v>-0.28296</v>
      </c>
      <c r="B538" s="4">
        <v>0.3958</v>
      </c>
    </row>
    <row r="539" ht="15.0" customHeight="1">
      <c r="A539" s="3">
        <v>-0.28296</v>
      </c>
      <c r="B539" s="4">
        <v>0.3717</v>
      </c>
    </row>
    <row r="540" ht="15.0" customHeight="1">
      <c r="A540" s="3">
        <v>-0.28296</v>
      </c>
      <c r="B540" s="4">
        <v>0.2982</v>
      </c>
    </row>
    <row r="541" ht="15.0" customHeight="1">
      <c r="A541" s="3">
        <v>-0.28296</v>
      </c>
      <c r="B541" s="4">
        <v>0.2851</v>
      </c>
    </row>
    <row r="542" ht="15.0" customHeight="1">
      <c r="A542" s="3">
        <v>-0.28296</v>
      </c>
      <c r="B542" s="4">
        <v>0.2714</v>
      </c>
    </row>
    <row r="543" ht="15.0" customHeight="1">
      <c r="A543" s="3">
        <v>-0.28296</v>
      </c>
      <c r="B543" s="4">
        <v>0.2579</v>
      </c>
    </row>
    <row r="544" ht="15.0" customHeight="1">
      <c r="A544" s="3">
        <v>-0.28296</v>
      </c>
      <c r="B544" s="4">
        <v>0.2303</v>
      </c>
    </row>
    <row r="545" ht="15.0" customHeight="1">
      <c r="A545" s="3">
        <v>-0.28296</v>
      </c>
      <c r="B545" s="4">
        <v>0.2345</v>
      </c>
    </row>
    <row r="546" ht="15.0" customHeight="1">
      <c r="A546" s="3">
        <v>-0.28296</v>
      </c>
      <c r="B546" s="4">
        <v>0.3089</v>
      </c>
    </row>
    <row r="547" ht="15.0" customHeight="1">
      <c r="A547" s="3">
        <v>-0.28296</v>
      </c>
      <c r="B547" s="4">
        <v>0.3365</v>
      </c>
    </row>
    <row r="548" ht="15.0" customHeight="1">
      <c r="A548" s="3">
        <v>-0.28296</v>
      </c>
      <c r="B548" s="4">
        <v>0.2992</v>
      </c>
    </row>
    <row r="549" ht="15.0" customHeight="1">
      <c r="A549" s="3">
        <v>-0.28296</v>
      </c>
      <c r="B549" s="4">
        <v>0.2978</v>
      </c>
    </row>
    <row r="550" ht="15.0" customHeight="1">
      <c r="A550" s="3">
        <v>-0.28296</v>
      </c>
      <c r="B550" s="4">
        <v>0.2692</v>
      </c>
    </row>
    <row r="551" ht="15.0" customHeight="1">
      <c r="A551" s="3">
        <v>-0.28296</v>
      </c>
      <c r="B551" s="4">
        <v>0.231</v>
      </c>
    </row>
    <row r="552" ht="15.0" customHeight="1">
      <c r="A552" s="3">
        <v>-0.28296</v>
      </c>
      <c r="B552" s="4">
        <v>0.2427</v>
      </c>
    </row>
    <row r="553" ht="15.0" customHeight="1">
      <c r="A553" s="3">
        <v>-0.28296</v>
      </c>
      <c r="B553" s="4">
        <v>0.2407</v>
      </c>
    </row>
    <row r="554" ht="15.0" customHeight="1">
      <c r="A554" s="3">
        <v>-0.28296</v>
      </c>
      <c r="B554" s="4">
        <v>0.2425</v>
      </c>
    </row>
    <row r="555" ht="15.0" customHeight="1">
      <c r="A555" s="3">
        <v>-0.28296</v>
      </c>
      <c r="B555" s="4">
        <v>0.2496</v>
      </c>
    </row>
    <row r="556" ht="15.0" customHeight="1">
      <c r="A556" s="3">
        <v>-0.28296</v>
      </c>
      <c r="B556" s="4">
        <v>0.252</v>
      </c>
    </row>
    <row r="557" ht="15.0" customHeight="1">
      <c r="A557" s="3">
        <v>-0.28296</v>
      </c>
      <c r="B557" s="4">
        <v>0.2551</v>
      </c>
    </row>
    <row r="558" ht="15.0" customHeight="1">
      <c r="A558" s="3">
        <v>-0.28296</v>
      </c>
      <c r="B558" s="4">
        <v>0.2581</v>
      </c>
    </row>
    <row r="559" ht="15.0" customHeight="1">
      <c r="A559" s="3">
        <v>-0.28296</v>
      </c>
      <c r="B559" s="4">
        <v>0.2627</v>
      </c>
    </row>
    <row r="560" ht="15.0" customHeight="1">
      <c r="A560" s="3">
        <v>-0.28296</v>
      </c>
      <c r="B560" s="4">
        <v>0.2721</v>
      </c>
    </row>
    <row r="561" ht="15.0" customHeight="1">
      <c r="A561" s="3">
        <v>-0.28296</v>
      </c>
      <c r="B561" s="4">
        <v>0.2893</v>
      </c>
    </row>
    <row r="562" ht="15.0" customHeight="1">
      <c r="A562" s="3">
        <v>-0.28296</v>
      </c>
      <c r="B562" s="4">
        <v>0.3008</v>
      </c>
    </row>
    <row r="563" ht="15.0" customHeight="1">
      <c r="A563" s="3">
        <v>-0.28296</v>
      </c>
      <c r="B563" s="4">
        <v>0.2959</v>
      </c>
    </row>
    <row r="564" ht="15.0" customHeight="1">
      <c r="A564" s="3">
        <v>-0.28296</v>
      </c>
      <c r="B564" s="4">
        <v>0.2732</v>
      </c>
    </row>
    <row r="565" ht="15.0" customHeight="1">
      <c r="A565" s="3">
        <v>-0.28296</v>
      </c>
      <c r="B565" s="4">
        <v>0.2778</v>
      </c>
    </row>
    <row r="566" ht="15.0" customHeight="1">
      <c r="A566" s="3">
        <v>-0.28296</v>
      </c>
      <c r="B566" s="4">
        <v>0.2971</v>
      </c>
    </row>
    <row r="567" ht="15.0" customHeight="1">
      <c r="A567" s="3">
        <v>-0.28296</v>
      </c>
      <c r="B567" s="4">
        <v>0.3481</v>
      </c>
    </row>
    <row r="568" ht="15.0" customHeight="1">
      <c r="A568" s="3">
        <v>-0.28296</v>
      </c>
      <c r="B568" s="4">
        <v>0.352</v>
      </c>
    </row>
    <row r="569" ht="15.0" customHeight="1">
      <c r="A569" s="3">
        <v>-0.28296</v>
      </c>
      <c r="B569" s="4">
        <v>0.4612</v>
      </c>
    </row>
    <row r="570" ht="15.0" customHeight="1">
      <c r="A570" s="3">
        <v>-0.28296</v>
      </c>
      <c r="B570" s="4">
        <v>0.4615</v>
      </c>
    </row>
    <row r="571" ht="15.0" customHeight="1">
      <c r="A571" s="3">
        <v>-0.28296</v>
      </c>
      <c r="B571" s="4">
        <v>0.4666</v>
      </c>
    </row>
    <row r="572" ht="15.0" customHeight="1">
      <c r="A572" s="3">
        <v>-0.28296</v>
      </c>
      <c r="B572" s="4">
        <v>0.4407</v>
      </c>
    </row>
    <row r="573" ht="15.0" customHeight="1">
      <c r="A573" s="3">
        <v>-0.28296</v>
      </c>
      <c r="B573" s="4">
        <v>0.3281</v>
      </c>
    </row>
    <row r="574" ht="15.0" customHeight="1">
      <c r="A574" s="3">
        <v>-0.28296</v>
      </c>
      <c r="B574" s="4">
        <v>0.3077</v>
      </c>
    </row>
    <row r="575" ht="15.0" customHeight="1">
      <c r="A575" s="3">
        <v>-0.28296</v>
      </c>
      <c r="B575" s="4">
        <v>0.2933</v>
      </c>
    </row>
    <row r="576" ht="15.0" customHeight="1">
      <c r="A576" s="3">
        <v>-0.28296</v>
      </c>
      <c r="B576" s="4">
        <v>0.2829</v>
      </c>
    </row>
    <row r="577" ht="15.0" customHeight="1">
      <c r="A577" s="3">
        <v>-0.28296</v>
      </c>
      <c r="B577" s="4">
        <v>0.2666</v>
      </c>
    </row>
    <row r="578" ht="15.0" customHeight="1">
      <c r="A578" s="3">
        <v>-0.28296</v>
      </c>
      <c r="B578" s="4">
        <v>0.2418</v>
      </c>
    </row>
    <row r="579" ht="15.0" customHeight="1">
      <c r="A579" s="3">
        <v>-0.28296</v>
      </c>
      <c r="B579" s="4">
        <v>0.2582</v>
      </c>
    </row>
    <row r="580" ht="15.0" customHeight="1">
      <c r="A580" s="3">
        <v>-0.28296</v>
      </c>
      <c r="B580" s="4">
        <v>0.2705</v>
      </c>
    </row>
    <row r="581" ht="15.0" customHeight="1">
      <c r="A581" s="3">
        <v>-0.28296</v>
      </c>
      <c r="B581" s="4">
        <v>0.2686</v>
      </c>
    </row>
    <row r="582" ht="15.0" customHeight="1">
      <c r="A582" s="3">
        <v>-0.28296</v>
      </c>
      <c r="B582" s="4">
        <v>0.2414</v>
      </c>
    </row>
    <row r="583" ht="15.0" customHeight="1">
      <c r="A583" s="3">
        <v>-0.28296</v>
      </c>
      <c r="B583" s="4">
        <v>0.2386</v>
      </c>
    </row>
    <row r="584" ht="15.0" customHeight="1">
      <c r="A584" s="3">
        <v>-0.28296</v>
      </c>
      <c r="B584" s="4">
        <v>0.2315</v>
      </c>
    </row>
    <row r="585" ht="15.0" customHeight="1">
      <c r="A585" s="3">
        <v>-0.28296</v>
      </c>
      <c r="B585" s="4">
        <v>0.2283</v>
      </c>
    </row>
    <row r="586" ht="15.0" customHeight="1">
      <c r="A586" s="3">
        <v>-0.28296</v>
      </c>
      <c r="B586" s="4">
        <v>0.1704</v>
      </c>
    </row>
    <row r="587" ht="15.0" customHeight="1">
      <c r="A587" s="3">
        <v>-0.28296</v>
      </c>
      <c r="B587" s="4">
        <v>0.1586</v>
      </c>
    </row>
    <row r="588" ht="15.0" customHeight="1">
      <c r="A588" s="3">
        <v>-0.28296</v>
      </c>
      <c r="B588" s="4">
        <v>0.1512</v>
      </c>
    </row>
    <row r="589" ht="15.0" customHeight="1">
      <c r="A589" s="3">
        <v>-0.28296</v>
      </c>
      <c r="B589" s="4">
        <v>0.1711</v>
      </c>
    </row>
    <row r="590" ht="15.0" customHeight="1">
      <c r="A590" s="3">
        <v>-0.28296</v>
      </c>
      <c r="B590" s="4">
        <v>0.1727</v>
      </c>
    </row>
    <row r="591" ht="15.0" customHeight="1">
      <c r="A591" s="3">
        <v>-0.28296</v>
      </c>
      <c r="B591" s="4">
        <v>0.1758</v>
      </c>
    </row>
    <row r="592" ht="15.0" customHeight="1">
      <c r="A592" s="3">
        <v>-0.28296</v>
      </c>
      <c r="B592" s="4">
        <v>0.1839</v>
      </c>
    </row>
    <row r="593" ht="15.0" customHeight="1">
      <c r="A593" s="3">
        <v>-0.28296</v>
      </c>
      <c r="B593" s="4">
        <v>0.2</v>
      </c>
    </row>
    <row r="594" ht="15.0" customHeight="1">
      <c r="A594" s="3">
        <v>-0.28296</v>
      </c>
      <c r="B594" s="4">
        <v>0.291</v>
      </c>
    </row>
    <row r="595" ht="15.0" customHeight="1">
      <c r="A595" s="3">
        <v>-0.28296</v>
      </c>
      <c r="B595" s="4">
        <v>0.3511</v>
      </c>
    </row>
    <row r="596" ht="15.0" customHeight="1">
      <c r="A596" s="3">
        <v>-0.28296</v>
      </c>
      <c r="B596" s="4">
        <v>0.3496</v>
      </c>
    </row>
    <row r="597" ht="15.0" customHeight="1">
      <c r="A597" s="3">
        <v>-0.28296</v>
      </c>
      <c r="B597" s="4">
        <v>0.3565</v>
      </c>
    </row>
    <row r="598" ht="15.0" customHeight="1">
      <c r="A598" s="3">
        <v>-0.28296</v>
      </c>
      <c r="B598" s="4">
        <v>0.4082</v>
      </c>
    </row>
    <row r="599" ht="15.0" customHeight="1">
      <c r="A599" s="3">
        <v>-0.28296</v>
      </c>
      <c r="B599" s="4">
        <v>0.3231</v>
      </c>
    </row>
    <row r="600" ht="15.0" customHeight="1">
      <c r="A600" s="3">
        <v>-0.28296</v>
      </c>
      <c r="B600" s="4">
        <v>0.2967</v>
      </c>
    </row>
    <row r="601" ht="15.0" customHeight="1">
      <c r="A601" s="3">
        <v>-0.28296</v>
      </c>
      <c r="B601" s="4">
        <v>0.3075</v>
      </c>
    </row>
    <row r="602" ht="15.0" customHeight="1">
      <c r="A602" s="3">
        <v>-0.28296</v>
      </c>
      <c r="B602" s="4">
        <v>0.2913</v>
      </c>
    </row>
    <row r="603" ht="15.0" customHeight="1">
      <c r="A603" s="3">
        <v>-0.28296</v>
      </c>
      <c r="B603" s="4">
        <v>0.3097</v>
      </c>
    </row>
    <row r="604" ht="15.0" customHeight="1">
      <c r="A604" s="3">
        <v>-0.28296</v>
      </c>
      <c r="B604" s="4">
        <v>0.3078</v>
      </c>
    </row>
    <row r="605" ht="15.0" customHeight="1">
      <c r="A605" s="3">
        <v>-0.28296</v>
      </c>
      <c r="B605" s="4">
        <v>0.3047</v>
      </c>
    </row>
    <row r="606" ht="15.0" customHeight="1">
      <c r="A606" s="3">
        <v>-0.28296</v>
      </c>
      <c r="B606" s="4">
        <v>0.358</v>
      </c>
    </row>
    <row r="607" ht="15.0" customHeight="1">
      <c r="A607" s="3">
        <v>-0.28296</v>
      </c>
      <c r="B607" s="4">
        <v>0.3559</v>
      </c>
    </row>
    <row r="608" ht="15.0" customHeight="1">
      <c r="A608" s="3">
        <v>-0.28296</v>
      </c>
      <c r="B608" s="4">
        <v>0.3513</v>
      </c>
    </row>
    <row r="609" ht="15.0" customHeight="1">
      <c r="A609" s="3">
        <v>-0.28296</v>
      </c>
      <c r="B609" s="4">
        <v>0.3086</v>
      </c>
    </row>
    <row r="610" ht="15.0" customHeight="1">
      <c r="A610" s="3">
        <v>-0.28296</v>
      </c>
      <c r="B610" s="4">
        <v>0.2986</v>
      </c>
    </row>
    <row r="611" ht="15.0" customHeight="1">
      <c r="A611" s="3">
        <v>-0.28296</v>
      </c>
      <c r="B611" s="4">
        <v>0.266</v>
      </c>
    </row>
    <row r="612" ht="15.0" customHeight="1">
      <c r="A612" s="3">
        <v>-0.28296</v>
      </c>
      <c r="B612" s="4">
        <v>0.2653</v>
      </c>
    </row>
    <row r="613" ht="15.0" customHeight="1">
      <c r="A613" s="3">
        <v>-0.28296</v>
      </c>
      <c r="B613" s="4">
        <v>0.2323</v>
      </c>
    </row>
    <row r="614" ht="15.0" customHeight="1">
      <c r="A614" s="3">
        <v>-0.28296</v>
      </c>
      <c r="B614" s="4">
        <v>0.243</v>
      </c>
    </row>
    <row r="615" ht="15.0" customHeight="1">
      <c r="A615" s="3">
        <v>-0.28296</v>
      </c>
      <c r="B615" s="4">
        <v>0.2469</v>
      </c>
    </row>
    <row r="616" ht="15.0" customHeight="1">
      <c r="A616" s="3">
        <v>-0.28296</v>
      </c>
      <c r="B616" s="4">
        <v>0.252</v>
      </c>
    </row>
    <row r="617" ht="15.0" customHeight="1">
      <c r="A617" s="3">
        <v>-0.28296</v>
      </c>
      <c r="B617" s="4">
        <v>0.2556</v>
      </c>
    </row>
    <row r="618" ht="15.0" customHeight="1">
      <c r="A618" s="3">
        <v>-0.28296</v>
      </c>
      <c r="B618" s="4">
        <v>0.2734</v>
      </c>
    </row>
    <row r="619" ht="15.0" customHeight="1">
      <c r="A619" s="3">
        <v>-0.28296</v>
      </c>
      <c r="B619" s="4">
        <v>0.2794</v>
      </c>
    </row>
    <row r="620" ht="15.0" customHeight="1">
      <c r="A620" s="3">
        <v>-0.28296</v>
      </c>
      <c r="B620" s="4">
        <v>0.26</v>
      </c>
    </row>
    <row r="621" ht="15.0" customHeight="1">
      <c r="A621" s="3">
        <v>-0.28296</v>
      </c>
      <c r="B621" s="4">
        <v>0.2802</v>
      </c>
    </row>
    <row r="622" ht="15.0" customHeight="1">
      <c r="A622" s="3">
        <v>-0.28296</v>
      </c>
      <c r="B622" s="4">
        <v>0.2747</v>
      </c>
    </row>
    <row r="623" ht="15.0" customHeight="1">
      <c r="A623" s="3">
        <v>-0.28296</v>
      </c>
      <c r="B623" s="4">
        <v>0.2741</v>
      </c>
    </row>
    <row r="624" ht="15.0" customHeight="1">
      <c r="A624" s="3">
        <v>-0.28296</v>
      </c>
      <c r="B624" s="4">
        <v>0.3032</v>
      </c>
    </row>
    <row r="625" ht="15.0" customHeight="1">
      <c r="A625" s="3">
        <v>-0.28296</v>
      </c>
      <c r="B625" s="4">
        <v>0.3118</v>
      </c>
    </row>
    <row r="626" ht="15.0" customHeight="1">
      <c r="A626" s="3">
        <v>-0.28296</v>
      </c>
      <c r="B626" s="4">
        <v>0.3112</v>
      </c>
    </row>
    <row r="627" ht="15.0" customHeight="1">
      <c r="A627" s="3">
        <v>-0.1</v>
      </c>
      <c r="B627" s="4">
        <v>0.2055</v>
      </c>
    </row>
    <row r="628" ht="15.0" customHeight="1">
      <c r="A628" s="3">
        <v>-0.1</v>
      </c>
      <c r="B628" s="4">
        <v>0.2499</v>
      </c>
    </row>
    <row r="629" ht="15.0" customHeight="1">
      <c r="A629" s="3">
        <v>-0.1</v>
      </c>
      <c r="B629" s="4">
        <v>0.205</v>
      </c>
    </row>
    <row r="630" ht="15.0" customHeight="1">
      <c r="A630" s="3">
        <v>-0.1</v>
      </c>
      <c r="B630" s="4">
        <v>0.2321</v>
      </c>
    </row>
    <row r="631" ht="15.0" customHeight="1">
      <c r="A631" s="3">
        <v>-0.1</v>
      </c>
      <c r="B631" s="4">
        <v>0.2746</v>
      </c>
    </row>
    <row r="632" ht="15.0" customHeight="1">
      <c r="A632" s="3">
        <v>-0.1</v>
      </c>
      <c r="B632" s="4">
        <v>0.275</v>
      </c>
    </row>
    <row r="633" ht="15.0" customHeight="1">
      <c r="A633" s="3">
        <v>-0.1</v>
      </c>
      <c r="B633" s="4">
        <v>0.234</v>
      </c>
    </row>
    <row r="634" ht="15.0" customHeight="1">
      <c r="A634" s="3">
        <v>-0.1</v>
      </c>
      <c r="B634" s="4">
        <v>0.2104</v>
      </c>
    </row>
    <row r="635" ht="15.0" customHeight="1">
      <c r="A635" s="3">
        <v>-0.1</v>
      </c>
      <c r="B635" s="4">
        <v>0.1872</v>
      </c>
    </row>
    <row r="636" ht="15.0" customHeight="1">
      <c r="A636" s="3">
        <v>-0.1</v>
      </c>
      <c r="B636" s="4">
        <v>0.1889</v>
      </c>
    </row>
    <row r="637" ht="15.0" customHeight="1">
      <c r="A637" s="3">
        <v>-0.1</v>
      </c>
      <c r="B637" s="4">
        <v>0.1983</v>
      </c>
    </row>
    <row r="638" ht="15.0" customHeight="1">
      <c r="A638" s="3">
        <v>-0.1</v>
      </c>
      <c r="B638" s="4">
        <v>0.2203</v>
      </c>
    </row>
    <row r="639" ht="15.0" customHeight="1">
      <c r="A639" s="3">
        <v>-0.1</v>
      </c>
      <c r="B639" s="4">
        <v>0.2234</v>
      </c>
    </row>
    <row r="640" ht="15.0" customHeight="1">
      <c r="A640" s="3">
        <v>-0.1</v>
      </c>
      <c r="B640" s="4">
        <v>0.2253</v>
      </c>
    </row>
    <row r="641" ht="15.0" customHeight="1">
      <c r="A641" s="3">
        <v>-0.1</v>
      </c>
      <c r="B641" s="4">
        <v>0.2177</v>
      </c>
    </row>
    <row r="642" ht="15.0" customHeight="1">
      <c r="A642" s="3">
        <v>-0.1</v>
      </c>
      <c r="B642" s="4">
        <v>0.1941</v>
      </c>
    </row>
    <row r="643" ht="15.0" customHeight="1">
      <c r="A643" s="3">
        <v>-0.1</v>
      </c>
      <c r="B643" s="4">
        <v>0.2137</v>
      </c>
    </row>
    <row r="644" ht="15.0" customHeight="1">
      <c r="A644" s="3">
        <v>-0.1</v>
      </c>
      <c r="B644" s="4">
        <v>0.2147</v>
      </c>
    </row>
    <row r="645" ht="15.0" customHeight="1">
      <c r="A645" s="3">
        <v>-0.1</v>
      </c>
      <c r="B645" s="4">
        <v>0.22</v>
      </c>
    </row>
    <row r="646" ht="15.0" customHeight="1">
      <c r="A646" s="3">
        <v>-0.1</v>
      </c>
      <c r="B646" s="4">
        <v>0.2322</v>
      </c>
    </row>
    <row r="647" ht="15.0" customHeight="1">
      <c r="A647" s="3">
        <v>-0.1</v>
      </c>
      <c r="B647" s="4">
        <v>0.2084</v>
      </c>
    </row>
    <row r="648" ht="15.0" customHeight="1">
      <c r="A648" s="3">
        <v>-0.1</v>
      </c>
      <c r="B648" s="4">
        <v>0.2091</v>
      </c>
    </row>
    <row r="649" ht="15.0" customHeight="1">
      <c r="A649" s="3">
        <v>-0.1</v>
      </c>
      <c r="B649" s="4">
        <v>0.2161</v>
      </c>
    </row>
    <row r="650" ht="15.0" customHeight="1">
      <c r="A650" s="3">
        <v>-0.1</v>
      </c>
      <c r="B650" s="4">
        <v>0.2073</v>
      </c>
    </row>
    <row r="651" ht="15.0" customHeight="1">
      <c r="A651" s="3">
        <v>-0.1</v>
      </c>
      <c r="B651" s="4">
        <v>0.324</v>
      </c>
    </row>
    <row r="652" ht="15.0" customHeight="1">
      <c r="A652" s="3">
        <v>-0.1</v>
      </c>
      <c r="B652" s="4">
        <v>0.4218</v>
      </c>
    </row>
    <row r="653" ht="15.0" customHeight="1">
      <c r="A653" s="3">
        <v>-0.1</v>
      </c>
      <c r="B653" s="4">
        <v>0.3712</v>
      </c>
    </row>
    <row r="654" ht="15.0" customHeight="1">
      <c r="A654" s="3">
        <v>-0.1</v>
      </c>
      <c r="B654" s="4">
        <v>0.3698</v>
      </c>
    </row>
    <row r="655" ht="15.0" customHeight="1">
      <c r="A655" s="3">
        <v>-0.1</v>
      </c>
      <c r="B655" s="4">
        <v>0.3589</v>
      </c>
    </row>
    <row r="656" ht="15.0" customHeight="1">
      <c r="A656" s="3">
        <v>-0.1</v>
      </c>
      <c r="B656" s="4">
        <v>0.3315</v>
      </c>
    </row>
    <row r="657" ht="15.0" customHeight="1">
      <c r="A657" s="3">
        <v>-0.1</v>
      </c>
      <c r="B657" s="4">
        <v>0.32</v>
      </c>
    </row>
    <row r="658" ht="15.0" customHeight="1">
      <c r="A658" s="3">
        <v>-0.1</v>
      </c>
      <c r="B658" s="4">
        <v>0.335</v>
      </c>
    </row>
    <row r="659" ht="15.0" customHeight="1">
      <c r="A659" s="3">
        <v>-0.1</v>
      </c>
      <c r="B659" s="4">
        <v>0.3941</v>
      </c>
    </row>
    <row r="660" ht="15.0" customHeight="1">
      <c r="A660" s="3">
        <v>-0.1</v>
      </c>
      <c r="B660" s="4">
        <v>0.3775</v>
      </c>
    </row>
    <row r="661" ht="15.0" customHeight="1">
      <c r="A661" s="3">
        <v>-0.1</v>
      </c>
      <c r="B661" s="4">
        <v>0.3817</v>
      </c>
    </row>
    <row r="662" ht="15.0" customHeight="1">
      <c r="A662" s="3">
        <v>-0.1</v>
      </c>
      <c r="B662" s="4">
        <v>0.3818</v>
      </c>
    </row>
    <row r="663" ht="15.0" customHeight="1">
      <c r="A663" s="3">
        <v>-0.1</v>
      </c>
      <c r="B663" s="4">
        <v>0.3636</v>
      </c>
    </row>
    <row r="664" ht="15.0" customHeight="1">
      <c r="A664" s="3">
        <v>-0.1</v>
      </c>
      <c r="B664" s="4">
        <v>0.3824</v>
      </c>
    </row>
    <row r="665" ht="15.0" customHeight="1">
      <c r="A665" s="3">
        <v>-0.1</v>
      </c>
      <c r="B665" s="4">
        <v>0.3492</v>
      </c>
    </row>
    <row r="666" ht="15.0" customHeight="1">
      <c r="A666" s="3">
        <v>-0.1</v>
      </c>
      <c r="B666" s="4">
        <v>0.3597</v>
      </c>
    </row>
    <row r="667" ht="15.0" customHeight="1">
      <c r="A667" s="3">
        <v>-0.1</v>
      </c>
      <c r="B667" s="4">
        <v>0.4171</v>
      </c>
    </row>
    <row r="668" ht="15.0" customHeight="1">
      <c r="A668" s="3">
        <v>-0.1</v>
      </c>
      <c r="B668" s="4">
        <v>0.3667</v>
      </c>
    </row>
    <row r="669" ht="15.0" customHeight="1">
      <c r="A669" s="3">
        <v>-0.1</v>
      </c>
      <c r="B669" s="4">
        <v>0.3628</v>
      </c>
    </row>
    <row r="670" ht="15.0" customHeight="1">
      <c r="A670" s="3">
        <v>-0.1</v>
      </c>
      <c r="B670" s="4">
        <v>0.3488</v>
      </c>
    </row>
    <row r="671" ht="15.0" customHeight="1">
      <c r="A671" s="3">
        <v>-0.1</v>
      </c>
      <c r="B671" s="4">
        <v>0.3654</v>
      </c>
    </row>
    <row r="672" ht="15.0" customHeight="1">
      <c r="A672" s="3">
        <v>-0.1</v>
      </c>
      <c r="B672" s="4">
        <v>0.3645</v>
      </c>
    </row>
    <row r="673" ht="15.0" customHeight="1">
      <c r="A673" s="3">
        <v>-0.1</v>
      </c>
      <c r="B673" s="4">
        <v>0.3493</v>
      </c>
    </row>
    <row r="674" ht="15.0" customHeight="1">
      <c r="A674" s="3">
        <v>-0.1</v>
      </c>
      <c r="B674" s="4">
        <v>0.3383</v>
      </c>
    </row>
    <row r="675" ht="15.0" customHeight="1">
      <c r="A675" s="3">
        <v>-0.1</v>
      </c>
      <c r="B675" s="4">
        <v>0.3375</v>
      </c>
    </row>
    <row r="676" ht="15.0" customHeight="1">
      <c r="A676" s="3">
        <v>-0.1</v>
      </c>
      <c r="B676" s="4">
        <v>0.2386</v>
      </c>
    </row>
    <row r="677" ht="15.0" customHeight="1">
      <c r="A677" s="3">
        <v>-0.1</v>
      </c>
      <c r="B677" s="4">
        <v>0.2341</v>
      </c>
    </row>
    <row r="678" ht="15.0" customHeight="1">
      <c r="A678" s="3">
        <v>-0.1</v>
      </c>
      <c r="B678" s="4">
        <v>0.2115</v>
      </c>
    </row>
    <row r="679" ht="15.0" customHeight="1">
      <c r="A679" s="3">
        <v>-0.1</v>
      </c>
      <c r="B679" s="4">
        <v>0.2085</v>
      </c>
    </row>
    <row r="680" ht="15.0" customHeight="1">
      <c r="A680" s="3">
        <v>-0.1</v>
      </c>
      <c r="B680" s="4">
        <v>0.2266</v>
      </c>
    </row>
    <row r="681" ht="15.0" customHeight="1">
      <c r="A681" s="3">
        <v>-0.1</v>
      </c>
      <c r="B681" s="4">
        <v>0.2261</v>
      </c>
    </row>
    <row r="682" ht="15.0" customHeight="1">
      <c r="A682" s="3">
        <v>-0.1</v>
      </c>
      <c r="B682" s="4">
        <v>0.2414</v>
      </c>
    </row>
    <row r="683" ht="15.0" customHeight="1">
      <c r="A683" s="3">
        <v>-0.1</v>
      </c>
      <c r="B683" s="4">
        <v>0.2382</v>
      </c>
    </row>
    <row r="684" ht="15.0" customHeight="1">
      <c r="A684" s="3">
        <v>-0.1</v>
      </c>
      <c r="B684" s="4">
        <v>0.2332</v>
      </c>
    </row>
    <row r="685" ht="15.0" customHeight="1">
      <c r="A685" s="3">
        <v>-0.1</v>
      </c>
      <c r="B685" s="4">
        <v>0.2718</v>
      </c>
    </row>
    <row r="686" ht="15.0" customHeight="1">
      <c r="A686" s="3">
        <v>-0.1</v>
      </c>
      <c r="B686" s="4">
        <v>0.2934</v>
      </c>
    </row>
    <row r="687" ht="15.0" customHeight="1">
      <c r="A687" s="3">
        <v>-0.1</v>
      </c>
      <c r="B687" s="4">
        <v>0.397</v>
      </c>
    </row>
    <row r="688" ht="15.0" customHeight="1">
      <c r="A688" s="3">
        <v>-0.1</v>
      </c>
      <c r="B688" s="4">
        <v>0.4687</v>
      </c>
    </row>
    <row r="689" ht="15.0" customHeight="1">
      <c r="A689" s="3">
        <v>-0.1</v>
      </c>
      <c r="B689" s="4">
        <v>0.5061</v>
      </c>
    </row>
    <row r="690" ht="15.0" customHeight="1">
      <c r="A690" s="3">
        <v>-0.1</v>
      </c>
      <c r="B690" s="4">
        <v>0.6004</v>
      </c>
    </row>
    <row r="691" ht="15.0" customHeight="1">
      <c r="A691" s="3">
        <v>-0.1</v>
      </c>
      <c r="B691" s="4">
        <v>0.4808</v>
      </c>
    </row>
    <row r="692" ht="15.0" customHeight="1">
      <c r="A692" s="3">
        <v>-0.1</v>
      </c>
      <c r="B692" s="4">
        <v>0.3793</v>
      </c>
    </row>
    <row r="693" ht="15.0" customHeight="1">
      <c r="A693" s="3">
        <v>-0.1</v>
      </c>
      <c r="B693" s="4">
        <v>0.3463</v>
      </c>
    </row>
    <row r="694" ht="15.0" customHeight="1">
      <c r="A694" s="3">
        <v>-0.1</v>
      </c>
      <c r="B694" s="4">
        <v>0.4159</v>
      </c>
    </row>
    <row r="695" ht="15.0" customHeight="1">
      <c r="A695" s="3">
        <v>-0.1</v>
      </c>
      <c r="B695" s="4">
        <v>0.4703</v>
      </c>
    </row>
    <row r="696" ht="15.0" customHeight="1">
      <c r="A696" s="3">
        <v>-0.1</v>
      </c>
      <c r="B696" s="4">
        <v>0.4654</v>
      </c>
    </row>
    <row r="697" ht="15.0" customHeight="1">
      <c r="A697" s="3">
        <v>-0.1</v>
      </c>
      <c r="B697" s="4">
        <v>0.4685</v>
      </c>
    </row>
    <row r="698" ht="15.0" customHeight="1">
      <c r="A698" s="3">
        <v>-0.1</v>
      </c>
      <c r="B698" s="4">
        <v>0.4354</v>
      </c>
    </row>
    <row r="699" ht="15.0" customHeight="1">
      <c r="A699" s="3">
        <v>-0.1</v>
      </c>
      <c r="B699" s="4">
        <v>0.4205</v>
      </c>
    </row>
    <row r="700" ht="15.0" customHeight="1">
      <c r="A700" s="3">
        <v>-0.1</v>
      </c>
      <c r="B700" s="4">
        <v>0.4649</v>
      </c>
    </row>
    <row r="701" ht="15.0" customHeight="1">
      <c r="A701" s="3">
        <v>-0.1</v>
      </c>
      <c r="B701" s="4">
        <v>0.5304</v>
      </c>
    </row>
    <row r="702" ht="15.0" customHeight="1">
      <c r="A702" s="3">
        <v>-0.1</v>
      </c>
      <c r="B702" s="4">
        <v>0.4722</v>
      </c>
    </row>
    <row r="703" ht="15.0" customHeight="1">
      <c r="A703" s="3">
        <v>-0.1</v>
      </c>
      <c r="B703" s="4">
        <v>0.4638</v>
      </c>
    </row>
    <row r="704" ht="15.0" customHeight="1">
      <c r="A704" s="3">
        <v>-0.1</v>
      </c>
      <c r="B704" s="4">
        <v>0.3847</v>
      </c>
    </row>
    <row r="705" ht="15.0" customHeight="1">
      <c r="A705" s="3">
        <v>-0.1</v>
      </c>
      <c r="B705" s="4">
        <v>0.3801</v>
      </c>
    </row>
    <row r="706" ht="15.0" customHeight="1">
      <c r="A706" s="3">
        <v>-0.1</v>
      </c>
      <c r="B706" s="4">
        <v>0.3828</v>
      </c>
    </row>
    <row r="707" ht="15.0" customHeight="1">
      <c r="A707" s="3">
        <v>-0.1</v>
      </c>
      <c r="B707" s="4">
        <v>0.3748</v>
      </c>
    </row>
    <row r="708" ht="15.0" customHeight="1">
      <c r="A708" s="3">
        <v>-0.1</v>
      </c>
      <c r="B708" s="4">
        <v>0.3782</v>
      </c>
    </row>
    <row r="709" ht="15.0" customHeight="1">
      <c r="A709" s="3">
        <v>-0.1</v>
      </c>
      <c r="B709" s="4">
        <v>0.3599</v>
      </c>
    </row>
    <row r="710" ht="15.0" customHeight="1">
      <c r="A710" s="3">
        <v>-0.1</v>
      </c>
      <c r="B710" s="4">
        <v>0.3972</v>
      </c>
    </row>
    <row r="711" ht="15.0" customHeight="1">
      <c r="A711" s="3">
        <v>-0.1</v>
      </c>
      <c r="B711" s="4">
        <v>0.4188</v>
      </c>
    </row>
    <row r="712" ht="15.0" customHeight="1">
      <c r="A712" s="3">
        <v>-0.1</v>
      </c>
      <c r="B712" s="4">
        <v>0.397</v>
      </c>
    </row>
    <row r="713" ht="15.0" customHeight="1">
      <c r="A713" s="3">
        <v>-0.1</v>
      </c>
      <c r="B713" s="4">
        <v>0.3723</v>
      </c>
    </row>
    <row r="714" ht="15.0" customHeight="1">
      <c r="A714" s="3">
        <v>-0.1</v>
      </c>
      <c r="B714" s="4">
        <v>0.3641</v>
      </c>
    </row>
    <row r="715" ht="15.0" customHeight="1">
      <c r="A715" s="3">
        <v>-0.1</v>
      </c>
      <c r="B715" s="4">
        <v>0.3614</v>
      </c>
    </row>
    <row r="716" ht="15.0" customHeight="1">
      <c r="A716" s="3">
        <v>-0.1</v>
      </c>
      <c r="B716" s="4">
        <v>0.38</v>
      </c>
    </row>
    <row r="717" ht="15.0" customHeight="1">
      <c r="A717" s="3">
        <v>-0.1</v>
      </c>
      <c r="B717" s="4">
        <v>0.4188</v>
      </c>
    </row>
    <row r="718" ht="15.0" customHeight="1">
      <c r="A718" s="3">
        <v>-0.1</v>
      </c>
      <c r="B718" s="4">
        <v>0.4135</v>
      </c>
    </row>
    <row r="719" ht="15.0" customHeight="1">
      <c r="A719" s="3">
        <v>-0.1</v>
      </c>
      <c r="B719" s="4">
        <v>0.4046</v>
      </c>
    </row>
    <row r="720" ht="15.0" customHeight="1">
      <c r="A720" s="3">
        <v>-0.1</v>
      </c>
      <c r="B720" s="4">
        <v>0.409</v>
      </c>
    </row>
    <row r="721" ht="15.0" customHeight="1">
      <c r="A721" s="3">
        <v>-0.1</v>
      </c>
      <c r="B721" s="4">
        <v>0.4063</v>
      </c>
    </row>
    <row r="722" ht="15.0" customHeight="1">
      <c r="A722" s="3">
        <v>-0.1</v>
      </c>
      <c r="B722" s="4">
        <v>0.4052</v>
      </c>
    </row>
    <row r="723" ht="15.0" customHeight="1">
      <c r="A723" s="3">
        <v>-0.1</v>
      </c>
      <c r="B723" s="4">
        <v>0.411</v>
      </c>
    </row>
    <row r="724" ht="15.0" customHeight="1">
      <c r="A724" s="3">
        <v>-0.1</v>
      </c>
      <c r="B724" s="4">
        <v>0.4086</v>
      </c>
    </row>
    <row r="725" ht="15.0" customHeight="1">
      <c r="A725" s="3">
        <v>-0.1</v>
      </c>
      <c r="B725" s="4">
        <v>0.432</v>
      </c>
    </row>
    <row r="726" ht="15.0" customHeight="1">
      <c r="A726" s="3">
        <v>-0.1</v>
      </c>
      <c r="B726" s="4">
        <v>0.4637</v>
      </c>
    </row>
    <row r="727" ht="15.0" customHeight="1">
      <c r="A727" s="3">
        <v>-0.1</v>
      </c>
      <c r="B727" s="4">
        <v>0.4623</v>
      </c>
    </row>
    <row r="728" ht="15.0" customHeight="1">
      <c r="A728" s="3">
        <v>-0.1</v>
      </c>
      <c r="B728" s="4">
        <v>0.4584</v>
      </c>
    </row>
    <row r="729" ht="15.0" customHeight="1">
      <c r="A729" s="3">
        <v>-0.1</v>
      </c>
      <c r="B729" s="4">
        <v>0.4357</v>
      </c>
    </row>
    <row r="730" ht="15.0" customHeight="1">
      <c r="A730" s="3">
        <v>-0.1</v>
      </c>
      <c r="B730" s="4">
        <v>0.3949</v>
      </c>
    </row>
    <row r="731" ht="15.0" customHeight="1">
      <c r="A731" s="3">
        <v>-0.1</v>
      </c>
      <c r="B731" s="4">
        <v>0.346</v>
      </c>
    </row>
    <row r="732" ht="15.0" customHeight="1">
      <c r="A732" s="3">
        <v>-0.1</v>
      </c>
      <c r="B732" s="4">
        <v>0.3359</v>
      </c>
    </row>
    <row r="733" ht="15.0" customHeight="1">
      <c r="A733" s="3">
        <v>-0.1</v>
      </c>
      <c r="B733" s="4">
        <v>0.3303</v>
      </c>
    </row>
    <row r="734" ht="15.0" customHeight="1">
      <c r="A734" s="3">
        <v>-0.1</v>
      </c>
      <c r="B734" s="4">
        <v>0.3289</v>
      </c>
    </row>
    <row r="735" ht="15.0" customHeight="1">
      <c r="A735" s="3">
        <v>-0.1</v>
      </c>
      <c r="B735" s="4">
        <v>0.3943</v>
      </c>
    </row>
    <row r="736" ht="15.0" customHeight="1">
      <c r="A736" s="3">
        <v>-0.1</v>
      </c>
      <c r="B736" s="4">
        <v>0.3766</v>
      </c>
    </row>
    <row r="737" ht="15.0" customHeight="1">
      <c r="A737" s="3">
        <v>-0.1</v>
      </c>
      <c r="B737" s="4">
        <v>0.3675</v>
      </c>
    </row>
    <row r="738" ht="15.0" customHeight="1">
      <c r="A738" s="3">
        <v>-0.1</v>
      </c>
      <c r="B738" s="4">
        <v>0.306</v>
      </c>
    </row>
    <row r="739" ht="15.0" customHeight="1">
      <c r="A739" s="3">
        <v>-0.1</v>
      </c>
      <c r="B739" s="4">
        <v>0.2911</v>
      </c>
    </row>
    <row r="740" ht="15.0" customHeight="1">
      <c r="A740" s="3">
        <v>-0.1</v>
      </c>
      <c r="B740" s="4">
        <v>0.2716</v>
      </c>
    </row>
    <row r="741" ht="15.0" customHeight="1">
      <c r="A741" s="3">
        <v>-0.1</v>
      </c>
      <c r="B741" s="4">
        <v>0.2836</v>
      </c>
    </row>
    <row r="742" ht="15.0" customHeight="1">
      <c r="A742" s="3">
        <v>-0.1</v>
      </c>
      <c r="B742" s="4">
        <v>0.3009</v>
      </c>
    </row>
    <row r="743" ht="15.0" customHeight="1">
      <c r="A743" s="3">
        <v>-0.1</v>
      </c>
      <c r="B743" s="4">
        <v>0.3099</v>
      </c>
    </row>
    <row r="744" ht="15.0" customHeight="1">
      <c r="A744" s="3">
        <v>-0.1</v>
      </c>
      <c r="B744" s="4">
        <v>0.2895</v>
      </c>
    </row>
    <row r="745" ht="15.0" customHeight="1">
      <c r="A745" s="3">
        <v>-0.1</v>
      </c>
      <c r="B745" s="4">
        <v>0.3024</v>
      </c>
    </row>
    <row r="746" ht="15.0" customHeight="1">
      <c r="A746" s="3">
        <v>-0.1</v>
      </c>
      <c r="B746" s="4">
        <v>0.302</v>
      </c>
    </row>
    <row r="747" ht="15.0" customHeight="1">
      <c r="A747" s="3">
        <v>-0.1</v>
      </c>
      <c r="B747" s="4">
        <v>0.3036</v>
      </c>
    </row>
    <row r="748" ht="15.0" customHeight="1">
      <c r="A748" s="3">
        <v>-0.1</v>
      </c>
      <c r="B748" s="4">
        <v>0.3198</v>
      </c>
    </row>
    <row r="749" ht="15.0" customHeight="1">
      <c r="A749" s="3">
        <v>-0.1</v>
      </c>
      <c r="B749" s="4">
        <v>0.3517</v>
      </c>
    </row>
    <row r="750" ht="15.0" customHeight="1">
      <c r="A750" s="3">
        <v>-0.1</v>
      </c>
      <c r="B750" s="4">
        <v>0.3518</v>
      </c>
    </row>
    <row r="751" ht="15.0" customHeight="1">
      <c r="A751" s="3">
        <v>-0.1</v>
      </c>
      <c r="B751" s="4">
        <v>0.3507</v>
      </c>
    </row>
    <row r="752" ht="15.0" customHeight="1">
      <c r="A752" s="3">
        <v>-0.1</v>
      </c>
      <c r="B752" s="4">
        <v>0.3523</v>
      </c>
    </row>
    <row r="753" ht="15.0" customHeight="1">
      <c r="A753" s="3">
        <v>-0.1</v>
      </c>
      <c r="B753" s="4">
        <v>0.3452</v>
      </c>
    </row>
    <row r="754" ht="15.0" customHeight="1">
      <c r="A754" s="3">
        <v>-0.1</v>
      </c>
      <c r="B754" s="4">
        <v>0.3506</v>
      </c>
    </row>
    <row r="755" ht="15.0" customHeight="1">
      <c r="A755" s="3">
        <v>-0.1</v>
      </c>
      <c r="B755" s="4">
        <v>0.3466</v>
      </c>
    </row>
    <row r="756" ht="15.0" customHeight="1">
      <c r="A756" s="3">
        <v>-0.1</v>
      </c>
      <c r="B756" s="4">
        <v>0.3848</v>
      </c>
    </row>
    <row r="757" ht="15.0" customHeight="1">
      <c r="A757" s="3">
        <v>-0.1</v>
      </c>
      <c r="B757" s="4">
        <v>0.4112</v>
      </c>
    </row>
    <row r="758" ht="15.0" customHeight="1">
      <c r="A758" s="3">
        <v>-0.1</v>
      </c>
      <c r="B758" s="4">
        <v>0.4948</v>
      </c>
    </row>
    <row r="759" ht="15.0" customHeight="1">
      <c r="A759" s="3">
        <v>-0.1</v>
      </c>
      <c r="B759" s="4">
        <v>0.5232</v>
      </c>
    </row>
    <row r="760" ht="15.0" customHeight="1">
      <c r="A760" s="3">
        <v>-0.1</v>
      </c>
      <c r="B760" s="4">
        <v>0.5861</v>
      </c>
    </row>
    <row r="761" ht="15.0" customHeight="1">
      <c r="A761" s="3">
        <v>-0.1</v>
      </c>
      <c r="B761" s="4">
        <v>0.5904</v>
      </c>
    </row>
    <row r="762" ht="15.0" customHeight="1">
      <c r="A762" s="3">
        <v>-0.1</v>
      </c>
      <c r="B762" s="4">
        <v>0.4704</v>
      </c>
    </row>
    <row r="763" ht="15.0" customHeight="1">
      <c r="A763" s="3">
        <v>-0.1</v>
      </c>
      <c r="B763" s="4">
        <v>0.4032</v>
      </c>
    </row>
    <row r="764" ht="15.0" customHeight="1">
      <c r="A764" s="3">
        <v>-0.1</v>
      </c>
      <c r="B764" s="4">
        <v>0.3915</v>
      </c>
    </row>
    <row r="765" ht="15.0" customHeight="1">
      <c r="A765" s="3">
        <v>-0.1</v>
      </c>
      <c r="B765" s="4">
        <v>0.3686</v>
      </c>
    </row>
    <row r="766" ht="15.0" customHeight="1">
      <c r="A766" s="3">
        <v>-0.1</v>
      </c>
      <c r="B766" s="4">
        <v>0.3493</v>
      </c>
    </row>
    <row r="767" ht="15.0" customHeight="1">
      <c r="A767" s="3">
        <v>-0.1</v>
      </c>
      <c r="B767" s="4">
        <v>0.3421</v>
      </c>
    </row>
    <row r="768" ht="15.0" customHeight="1">
      <c r="A768" s="3">
        <v>-0.1</v>
      </c>
      <c r="B768" s="4">
        <v>0.3406</v>
      </c>
    </row>
    <row r="769" ht="15.0" customHeight="1">
      <c r="A769" s="3">
        <v>-0.1</v>
      </c>
      <c r="B769" s="4">
        <v>0.3512</v>
      </c>
    </row>
    <row r="770" ht="15.0" customHeight="1">
      <c r="A770" s="3">
        <v>-0.1</v>
      </c>
      <c r="B770" s="4">
        <v>0.366</v>
      </c>
    </row>
    <row r="771" ht="15.0" customHeight="1">
      <c r="A771" s="3">
        <v>-0.1</v>
      </c>
      <c r="B771" s="4">
        <v>0.3709</v>
      </c>
    </row>
    <row r="772" ht="15.0" customHeight="1">
      <c r="A772" s="3">
        <v>-0.1</v>
      </c>
      <c r="B772" s="4">
        <v>0.3389</v>
      </c>
    </row>
    <row r="773" ht="15.0" customHeight="1">
      <c r="A773" s="3">
        <v>-0.1</v>
      </c>
      <c r="B773" s="4">
        <v>0.3106</v>
      </c>
    </row>
    <row r="774" ht="15.0" customHeight="1">
      <c r="A774" s="3">
        <v>-0.1</v>
      </c>
      <c r="B774" s="4">
        <v>0.2965</v>
      </c>
    </row>
    <row r="775" ht="15.0" customHeight="1">
      <c r="A775" s="3">
        <v>-0.1</v>
      </c>
      <c r="B775" s="4">
        <v>0.2575</v>
      </c>
    </row>
    <row r="776" ht="15.0" customHeight="1">
      <c r="A776" s="3">
        <v>-0.1</v>
      </c>
      <c r="B776" s="4">
        <v>0.2902</v>
      </c>
    </row>
    <row r="777" ht="15.0" customHeight="1">
      <c r="A777" s="3">
        <v>-0.1</v>
      </c>
      <c r="B777" s="4">
        <v>0.2991</v>
      </c>
    </row>
    <row r="778" ht="15.0" customHeight="1">
      <c r="A778" s="3">
        <v>-0.1</v>
      </c>
      <c r="B778" s="4">
        <v>0.3039</v>
      </c>
    </row>
    <row r="779" ht="15.0" customHeight="1">
      <c r="A779" s="3">
        <v>-0.1</v>
      </c>
      <c r="B779" s="4">
        <v>0.3006</v>
      </c>
    </row>
    <row r="780" ht="15.0" customHeight="1">
      <c r="A780" s="3">
        <v>-0.1</v>
      </c>
      <c r="B780" s="4">
        <v>0.3098</v>
      </c>
    </row>
    <row r="781" ht="15.0" customHeight="1">
      <c r="A781" s="3">
        <v>-0.1</v>
      </c>
      <c r="B781" s="4">
        <v>0.2846</v>
      </c>
    </row>
    <row r="782" ht="15.0" customHeight="1">
      <c r="A782" s="3">
        <v>-0.1</v>
      </c>
      <c r="B782" s="4">
        <v>0.2844</v>
      </c>
    </row>
    <row r="783" ht="15.0" customHeight="1">
      <c r="A783" s="3">
        <v>-0.1</v>
      </c>
      <c r="B783" s="4">
        <v>0.3383</v>
      </c>
    </row>
    <row r="784" ht="15.0" customHeight="1">
      <c r="A784" s="3">
        <v>-0.1</v>
      </c>
      <c r="B784" s="4">
        <v>0.45</v>
      </c>
    </row>
    <row r="785" ht="15.0" customHeight="1">
      <c r="A785" s="3">
        <v>-0.1</v>
      </c>
      <c r="B785" s="4">
        <v>0.4306</v>
      </c>
    </row>
    <row r="786" ht="15.0" customHeight="1">
      <c r="A786" s="3">
        <v>-0.1</v>
      </c>
      <c r="B786" s="4">
        <v>0.4806</v>
      </c>
    </row>
    <row r="787" ht="15.0" customHeight="1">
      <c r="A787" s="3">
        <v>-0.1</v>
      </c>
      <c r="B787" s="4">
        <v>0.3899</v>
      </c>
    </row>
    <row r="788" ht="15.0" customHeight="1">
      <c r="A788" s="3">
        <v>-0.1</v>
      </c>
      <c r="B788" s="4">
        <v>0.3887</v>
      </c>
    </row>
    <row r="789" ht="15.0" customHeight="1">
      <c r="A789" s="3">
        <v>-0.1</v>
      </c>
      <c r="B789" s="4">
        <v>0.4764</v>
      </c>
    </row>
    <row r="790" ht="15.0" customHeight="1">
      <c r="A790" s="3">
        <v>-0.1</v>
      </c>
      <c r="B790" s="4">
        <v>0.4747</v>
      </c>
    </row>
    <row r="791" ht="15.0" customHeight="1">
      <c r="A791" s="3">
        <v>-0.1</v>
      </c>
      <c r="B791" s="4">
        <v>0.3159</v>
      </c>
    </row>
    <row r="792" ht="15.0" customHeight="1">
      <c r="A792" s="3">
        <v>0.005502</v>
      </c>
      <c r="B792" s="4">
        <v>0.4113</v>
      </c>
    </row>
    <row r="793" ht="15.0" customHeight="1">
      <c r="A793" s="3">
        <v>0.005502</v>
      </c>
      <c r="B793" s="4">
        <v>0.5991</v>
      </c>
    </row>
    <row r="794" ht="15.0" customHeight="1">
      <c r="A794" s="3">
        <v>0.005502</v>
      </c>
      <c r="B794" s="4">
        <v>0.4608</v>
      </c>
    </row>
    <row r="795" ht="15.0" customHeight="1">
      <c r="A795" s="3">
        <v>0.005502</v>
      </c>
      <c r="B795" s="4">
        <v>0.4588</v>
      </c>
    </row>
    <row r="796" ht="15.0" customHeight="1">
      <c r="A796" s="3">
        <v>0.005502</v>
      </c>
      <c r="B796" s="4">
        <v>0.4684</v>
      </c>
    </row>
    <row r="797" ht="15.0" customHeight="1">
      <c r="A797" s="3">
        <v>0.005502</v>
      </c>
      <c r="B797" s="4">
        <v>0.4731</v>
      </c>
    </row>
    <row r="798" ht="15.0" customHeight="1">
      <c r="A798" s="3">
        <v>0.005502</v>
      </c>
      <c r="B798" s="4">
        <v>0.6992</v>
      </c>
    </row>
    <row r="799" ht="15.0" customHeight="1">
      <c r="A799" s="3">
        <v>0.005502</v>
      </c>
      <c r="B799" s="4">
        <v>0.5963</v>
      </c>
    </row>
    <row r="800" ht="15.0" customHeight="1">
      <c r="A800" s="3">
        <v>0.005502</v>
      </c>
      <c r="B800" s="4">
        <v>0.4582</v>
      </c>
    </row>
    <row r="801" ht="15.0" customHeight="1">
      <c r="A801" s="3">
        <v>0.005502</v>
      </c>
      <c r="B801" s="4">
        <v>0.4845</v>
      </c>
    </row>
    <row r="802" ht="15.0" customHeight="1">
      <c r="A802" s="3">
        <v>0.005502</v>
      </c>
      <c r="B802" s="4">
        <v>0.4635</v>
      </c>
    </row>
    <row r="803" ht="15.0" customHeight="1">
      <c r="A803" s="3">
        <v>0.110807</v>
      </c>
      <c r="B803" s="4">
        <v>0.545</v>
      </c>
    </row>
    <row r="804" ht="15.0" customHeight="1">
      <c r="A804" s="3">
        <v>0.110807</v>
      </c>
      <c r="B804" s="4">
        <v>0.4471</v>
      </c>
    </row>
    <row r="805" ht="15.0" customHeight="1">
      <c r="A805" s="3">
        <v>0.110807</v>
      </c>
      <c r="B805" s="4">
        <v>0.4515</v>
      </c>
    </row>
    <row r="806" ht="15.0" customHeight="1">
      <c r="A806" s="3">
        <v>0.110807</v>
      </c>
      <c r="B806" s="4">
        <v>0.4577</v>
      </c>
    </row>
    <row r="807" ht="15.0" customHeight="1">
      <c r="A807" s="3">
        <v>0.110807</v>
      </c>
      <c r="B807" s="4">
        <v>0.4671</v>
      </c>
    </row>
    <row r="808" ht="15.0" customHeight="1">
      <c r="A808" s="3">
        <v>0.110807</v>
      </c>
      <c r="B808" s="4">
        <v>0.4655</v>
      </c>
    </row>
    <row r="809" ht="15.0" customHeight="1">
      <c r="A809" s="3">
        <v>0.110807</v>
      </c>
      <c r="B809" s="4">
        <v>0.4697</v>
      </c>
    </row>
    <row r="810" ht="15.0" customHeight="1">
      <c r="A810" s="3">
        <v>0.110807</v>
      </c>
      <c r="B810" s="4">
        <v>0.455</v>
      </c>
    </row>
    <row r="811" ht="15.0" customHeight="1">
      <c r="A811" s="3">
        <v>0.110807</v>
      </c>
      <c r="B811" s="4">
        <v>0.468</v>
      </c>
    </row>
    <row r="812" ht="15.0" customHeight="1">
      <c r="A812" s="3">
        <v>0.110807</v>
      </c>
      <c r="B812" s="4">
        <v>0.4431</v>
      </c>
    </row>
    <row r="813" ht="15.0" customHeight="1">
      <c r="A813" s="3">
        <v>0.185656</v>
      </c>
      <c r="B813" s="4">
        <v>0.4266</v>
      </c>
    </row>
    <row r="814" ht="15.0" customHeight="1">
      <c r="A814" s="3">
        <v>0.185656</v>
      </c>
      <c r="B814" s="4">
        <v>0.4605</v>
      </c>
    </row>
    <row r="815" ht="15.0" customHeight="1">
      <c r="A815" s="3">
        <v>0.185656</v>
      </c>
      <c r="B815" s="4">
        <v>0.454</v>
      </c>
    </row>
    <row r="816" ht="15.0" customHeight="1">
      <c r="A816" s="3">
        <v>0.185656</v>
      </c>
      <c r="B816" s="4">
        <v>0.4602</v>
      </c>
    </row>
    <row r="817" ht="15.0" customHeight="1">
      <c r="A817" s="3">
        <v>0.185656</v>
      </c>
      <c r="B817" s="4">
        <v>0.4613</v>
      </c>
    </row>
    <row r="818" ht="15.0" customHeight="1">
      <c r="A818" s="3">
        <v>0.185656</v>
      </c>
      <c r="B818" s="4">
        <v>0.4204</v>
      </c>
    </row>
    <row r="819" ht="15.0" customHeight="1">
      <c r="A819" s="3">
        <v>0.185656</v>
      </c>
      <c r="B819" s="4">
        <v>0.6986</v>
      </c>
    </row>
    <row r="820" ht="15.0" customHeight="1">
      <c r="A820" s="3">
        <v>0.185656</v>
      </c>
      <c r="B820" s="4">
        <v>0.7339</v>
      </c>
    </row>
    <row r="821" ht="15.0" customHeight="1">
      <c r="A821" s="3">
        <v>0.185656</v>
      </c>
      <c r="B821" s="4">
        <v>0.5204</v>
      </c>
    </row>
    <row r="822" ht="15.0" customHeight="1">
      <c r="A822" s="3">
        <v>0.185656</v>
      </c>
      <c r="B822" s="4">
        <v>0.4502</v>
      </c>
    </row>
    <row r="823" ht="15.0" customHeight="1">
      <c r="A823" s="3">
        <v>0.185656</v>
      </c>
      <c r="B823" s="4">
        <v>0.6794</v>
      </c>
    </row>
    <row r="824" ht="15.0" customHeight="1">
      <c r="A824" s="3">
        <v>0.347132</v>
      </c>
      <c r="B824" s="4">
        <v>0.3919</v>
      </c>
    </row>
    <row r="825" ht="15.0" customHeight="1">
      <c r="A825" s="3">
        <v>0.347132</v>
      </c>
      <c r="B825" s="4">
        <v>0.509</v>
      </c>
    </row>
    <row r="826" ht="15.0" customHeight="1">
      <c r="A826" s="3">
        <v>0.347132</v>
      </c>
      <c r="B826" s="4">
        <v>0.5605</v>
      </c>
    </row>
    <row r="827" ht="15.0" customHeight="1">
      <c r="A827" s="3">
        <v>0.347132</v>
      </c>
      <c r="B827" s="4">
        <v>0.59</v>
      </c>
    </row>
    <row r="828" ht="15.0" customHeight="1">
      <c r="A828" s="3">
        <v>0.347132</v>
      </c>
      <c r="B828" s="4">
        <v>0.6116</v>
      </c>
    </row>
    <row r="829" ht="15.0" customHeight="1">
      <c r="A829" s="3">
        <v>0.347132</v>
      </c>
      <c r="B829" s="4">
        <v>0.6303</v>
      </c>
    </row>
    <row r="830" ht="15.0" customHeight="1">
      <c r="A830" s="3">
        <v>0.469569</v>
      </c>
      <c r="B830" s="4">
        <v>0.2836</v>
      </c>
    </row>
    <row r="831" ht="15.0" customHeight="1">
      <c r="A831" s="3">
        <v>0.469569</v>
      </c>
      <c r="B831" s="4">
        <v>0.3249</v>
      </c>
    </row>
    <row r="832" ht="15.0" customHeight="1">
      <c r="A832" s="3">
        <v>0.469569</v>
      </c>
      <c r="B832" s="4">
        <v>0.3279</v>
      </c>
    </row>
    <row r="833" ht="15.0" customHeight="1">
      <c r="A833" s="3">
        <v>0.469569</v>
      </c>
      <c r="B833" s="4">
        <v>0.327</v>
      </c>
    </row>
    <row r="834" ht="15.0" customHeight="1">
      <c r="A834" s="3">
        <v>0.469569</v>
      </c>
      <c r="B834" s="4">
        <v>0.3205</v>
      </c>
    </row>
    <row r="835" ht="15.0" customHeight="1">
      <c r="A835" s="3">
        <v>0.469569</v>
      </c>
      <c r="B835" s="4">
        <v>0.3551</v>
      </c>
    </row>
    <row r="836" ht="15.0" customHeight="1">
      <c r="A836" s="3">
        <v>0.516667</v>
      </c>
      <c r="B836" s="4">
        <v>0.1796</v>
      </c>
    </row>
    <row r="837" ht="15.0" customHeight="1">
      <c r="A837" s="3">
        <v>0.516667</v>
      </c>
      <c r="B837" s="4">
        <v>0.1839</v>
      </c>
    </row>
    <row r="838" ht="15.0" customHeight="1">
      <c r="A838" s="3">
        <v>0.516667</v>
      </c>
      <c r="B838" s="4">
        <v>0.185</v>
      </c>
    </row>
    <row r="839" ht="15.0" customHeight="1">
      <c r="A839" s="3">
        <v>0.516667</v>
      </c>
      <c r="B839" s="4">
        <v>0.1984</v>
      </c>
    </row>
    <row r="840" ht="15.0" customHeight="1">
      <c r="A840" s="3">
        <v>0.516667</v>
      </c>
      <c r="B840" s="4">
        <v>0.228</v>
      </c>
    </row>
    <row r="841" ht="15.0" customHeight="1">
      <c r="A841" s="3">
        <v>0.516667</v>
      </c>
      <c r="B841" s="4">
        <v>0.2427</v>
      </c>
    </row>
    <row r="842" ht="15.0" customHeight="1">
      <c r="A842" s="3">
        <v>0.516667</v>
      </c>
      <c r="B842" s="4">
        <v>0.2245</v>
      </c>
    </row>
    <row r="843" ht="15.0" customHeight="1">
      <c r="A843" s="3">
        <v>0.516667</v>
      </c>
      <c r="B843" s="4">
        <v>0.2358</v>
      </c>
    </row>
    <row r="844" ht="15.0" customHeight="1">
      <c r="A844" s="3">
        <v>0.516667</v>
      </c>
      <c r="B844" s="4">
        <v>0.1724</v>
      </c>
    </row>
    <row r="845" ht="15.0" customHeight="1">
      <c r="A845" s="3">
        <v>0.516667</v>
      </c>
      <c r="B845" s="4">
        <v>0.1626</v>
      </c>
    </row>
    <row r="846" ht="15.0" customHeight="1">
      <c r="A846" s="3">
        <v>0.516667</v>
      </c>
      <c r="B846" s="4">
        <v>0.1544</v>
      </c>
    </row>
    <row r="847" ht="15.0" customHeight="1">
      <c r="A847" s="3">
        <v>0.516667</v>
      </c>
      <c r="B847" s="4">
        <v>0.1628</v>
      </c>
    </row>
    <row r="848" ht="15.0" customHeight="1">
      <c r="A848" s="3">
        <v>0.516667</v>
      </c>
      <c r="B848" s="4">
        <v>0.1546</v>
      </c>
    </row>
    <row r="849" ht="15.0" customHeight="1">
      <c r="A849" s="3">
        <v>0.516667</v>
      </c>
      <c r="B849" s="4">
        <v>0.152</v>
      </c>
    </row>
    <row r="850" ht="15.0" customHeight="1">
      <c r="A850" s="3">
        <v>0.516667</v>
      </c>
      <c r="B850" s="4">
        <v>0.1564</v>
      </c>
    </row>
    <row r="851" ht="15.0" customHeight="1">
      <c r="A851" s="3">
        <v>0.516667</v>
      </c>
      <c r="B851" s="4">
        <v>0.1862</v>
      </c>
    </row>
    <row r="852" ht="15.0" customHeight="1">
      <c r="A852" s="3">
        <v>0.516667</v>
      </c>
      <c r="B852" s="4">
        <v>0.1881</v>
      </c>
    </row>
    <row r="853" ht="15.0" customHeight="1">
      <c r="A853" s="3">
        <v>0.516667</v>
      </c>
      <c r="B853" s="4">
        <v>0.1997</v>
      </c>
    </row>
    <row r="854" ht="15.0" customHeight="1">
      <c r="A854" s="3">
        <v>0.516667</v>
      </c>
      <c r="B854" s="4">
        <v>0.1955</v>
      </c>
    </row>
    <row r="855" ht="15.0" customHeight="1">
      <c r="A855" s="3">
        <v>0.516667</v>
      </c>
      <c r="B855" s="4">
        <v>0.1969</v>
      </c>
    </row>
    <row r="856" ht="15.0" customHeight="1">
      <c r="A856" s="3">
        <v>0.516667</v>
      </c>
      <c r="B856" s="4">
        <v>0.1894</v>
      </c>
    </row>
    <row r="857" ht="15.0" customHeight="1">
      <c r="A857" s="3">
        <v>0.516667</v>
      </c>
      <c r="B857" s="4">
        <v>0.2007</v>
      </c>
    </row>
    <row r="858" ht="15.0" customHeight="1">
      <c r="A858" s="3">
        <v>0.516667</v>
      </c>
      <c r="B858" s="4">
        <v>0.2049</v>
      </c>
    </row>
    <row r="859" ht="15.0" customHeight="1">
      <c r="A859" s="3">
        <v>0.516667</v>
      </c>
      <c r="B859" s="4">
        <v>0.2073</v>
      </c>
    </row>
    <row r="860" ht="15.0" customHeight="1">
      <c r="A860" s="3">
        <v>0.516667</v>
      </c>
      <c r="B860" s="4">
        <v>0.2559</v>
      </c>
    </row>
    <row r="861" ht="15.0" customHeight="1">
      <c r="A861" s="3">
        <v>0.516667</v>
      </c>
      <c r="B861" s="4">
        <v>0.3184</v>
      </c>
    </row>
    <row r="862" ht="15.0" customHeight="1">
      <c r="A862" s="3">
        <v>0.516667</v>
      </c>
      <c r="B862" s="4">
        <v>0.3046</v>
      </c>
    </row>
    <row r="863" ht="15.0" customHeight="1">
      <c r="A863" s="3">
        <v>0.516667</v>
      </c>
      <c r="B863" s="4">
        <v>0.2721</v>
      </c>
    </row>
    <row r="864" ht="15.0" customHeight="1">
      <c r="A864" s="3">
        <v>0.516667</v>
      </c>
      <c r="B864" s="4">
        <v>0.3024</v>
      </c>
    </row>
    <row r="865" ht="15.0" customHeight="1">
      <c r="A865" s="3">
        <v>0.516667</v>
      </c>
      <c r="B865" s="4">
        <v>0.3492</v>
      </c>
    </row>
    <row r="866" ht="15.0" customHeight="1">
      <c r="A866" s="3">
        <v>0.516667</v>
      </c>
      <c r="B866" s="4">
        <v>0.2973</v>
      </c>
    </row>
    <row r="867" ht="15.0" customHeight="1">
      <c r="A867" s="3">
        <v>0.516667</v>
      </c>
      <c r="B867" s="4">
        <v>0.272</v>
      </c>
    </row>
    <row r="868" ht="15.0" customHeight="1">
      <c r="A868" s="3">
        <v>0.516667</v>
      </c>
      <c r="B868" s="4">
        <v>0.2345</v>
      </c>
    </row>
    <row r="869" ht="15.0" customHeight="1">
      <c r="A869" s="3">
        <v>0.516667</v>
      </c>
      <c r="B869" s="4">
        <v>0.2249</v>
      </c>
    </row>
    <row r="870" ht="15.0" customHeight="1">
      <c r="A870" s="3">
        <v>0.516667</v>
      </c>
      <c r="B870" s="4">
        <v>0.2969</v>
      </c>
    </row>
    <row r="871" ht="15.0" customHeight="1">
      <c r="A871" s="3">
        <v>0.516667</v>
      </c>
      <c r="B871" s="4">
        <v>0.369</v>
      </c>
    </row>
    <row r="872" ht="15.0" customHeight="1">
      <c r="A872" s="3">
        <v>0.516667</v>
      </c>
      <c r="B872" s="4">
        <v>0.3638</v>
      </c>
    </row>
    <row r="873" ht="15.0" customHeight="1">
      <c r="A873" s="3">
        <v>0.516667</v>
      </c>
      <c r="B873" s="4">
        <v>0.3873</v>
      </c>
    </row>
    <row r="874" ht="15.0" customHeight="1">
      <c r="A874" s="3">
        <v>0.516667</v>
      </c>
      <c r="B874" s="4">
        <v>0.3843</v>
      </c>
    </row>
    <row r="875" ht="15.0" customHeight="1">
      <c r="A875" s="3">
        <v>0.516667</v>
      </c>
      <c r="B875" s="4">
        <v>0.4081</v>
      </c>
    </row>
    <row r="876" ht="15.0" customHeight="1">
      <c r="A876" s="3">
        <v>0.516667</v>
      </c>
      <c r="B876" s="4">
        <v>0.4422</v>
      </c>
    </row>
    <row r="877" ht="15.0" customHeight="1">
      <c r="A877" s="3">
        <v>0.516667</v>
      </c>
      <c r="B877" s="4">
        <v>0.4257</v>
      </c>
    </row>
    <row r="878" ht="15.0" customHeight="1">
      <c r="A878" s="3">
        <v>0.516667</v>
      </c>
      <c r="B878" s="4">
        <v>0.3329</v>
      </c>
    </row>
    <row r="879" ht="15.0" customHeight="1">
      <c r="A879" s="3">
        <v>0.516667</v>
      </c>
      <c r="B879" s="4">
        <v>0.3337</v>
      </c>
    </row>
    <row r="880" ht="15.0" customHeight="1">
      <c r="A880" s="3">
        <v>0.516667</v>
      </c>
      <c r="B880" s="4">
        <v>0.2994</v>
      </c>
    </row>
    <row r="881" ht="15.0" customHeight="1">
      <c r="A881" s="3">
        <v>0.516667</v>
      </c>
      <c r="B881" s="4">
        <v>0.2929</v>
      </c>
    </row>
    <row r="882" ht="15.0" customHeight="1">
      <c r="A882" s="3">
        <v>0.516667</v>
      </c>
      <c r="B882" s="4">
        <v>0.3135</v>
      </c>
    </row>
    <row r="883" ht="15.0" customHeight="1">
      <c r="A883" s="3">
        <v>0.516667</v>
      </c>
      <c r="B883" s="4">
        <v>0.2738</v>
      </c>
    </row>
    <row r="884" ht="15.0" customHeight="1">
      <c r="A884" s="3">
        <v>0.516667</v>
      </c>
      <c r="B884" s="4">
        <v>0.2621</v>
      </c>
    </row>
    <row r="885" ht="15.0" customHeight="1">
      <c r="A885" s="3">
        <v>0.516667</v>
      </c>
      <c r="B885" s="4">
        <v>0.1622</v>
      </c>
    </row>
    <row r="886" ht="15.0" customHeight="1">
      <c r="A886" s="3">
        <v>0.516667</v>
      </c>
      <c r="B886" s="4">
        <v>0.1504</v>
      </c>
    </row>
    <row r="887" ht="15.0" customHeight="1">
      <c r="A887" s="3">
        <v>0.516667</v>
      </c>
      <c r="B887" s="4">
        <v>0.1572</v>
      </c>
    </row>
    <row r="888" ht="15.0" customHeight="1">
      <c r="A888" s="3">
        <v>0.516667</v>
      </c>
      <c r="B888" s="4">
        <v>0.1619</v>
      </c>
    </row>
    <row r="889" ht="15.0" customHeight="1">
      <c r="A889" s="3">
        <v>0.516667</v>
      </c>
      <c r="B889" s="4">
        <v>0.1591</v>
      </c>
    </row>
    <row r="890" ht="15.0" customHeight="1">
      <c r="A890" s="3">
        <v>0.516667</v>
      </c>
      <c r="B890" s="4">
        <v>0.1665</v>
      </c>
    </row>
    <row r="891" ht="15.0" customHeight="1">
      <c r="A891" s="3">
        <v>0.516667</v>
      </c>
      <c r="B891" s="4">
        <v>0.1604</v>
      </c>
    </row>
    <row r="892" ht="15.0" customHeight="1">
      <c r="A892" s="3">
        <v>0.516667</v>
      </c>
      <c r="B892" s="4">
        <v>0.236</v>
      </c>
    </row>
    <row r="893" ht="15.0" customHeight="1">
      <c r="A893" s="3">
        <v>0.516667</v>
      </c>
      <c r="B893" s="4">
        <v>0.2546</v>
      </c>
    </row>
    <row r="894" ht="15.0" customHeight="1">
      <c r="A894" s="3">
        <v>0.516667</v>
      </c>
      <c r="B894" s="4">
        <v>0.3131</v>
      </c>
    </row>
    <row r="895" ht="15.0" customHeight="1">
      <c r="A895" s="3">
        <v>0.516667</v>
      </c>
      <c r="B895" s="4">
        <v>0.4047</v>
      </c>
    </row>
    <row r="896" ht="15.0" customHeight="1">
      <c r="A896" s="3">
        <v>0.516667</v>
      </c>
      <c r="B896" s="4">
        <v>0.4216</v>
      </c>
    </row>
    <row r="897" ht="15.0" customHeight="1">
      <c r="A897" s="3">
        <v>0.516667</v>
      </c>
      <c r="B897" s="4">
        <v>0.5493</v>
      </c>
    </row>
    <row r="898" ht="15.0" customHeight="1">
      <c r="A898" s="3">
        <v>0.516667</v>
      </c>
      <c r="B898" s="4">
        <v>0.4408</v>
      </c>
    </row>
    <row r="899" ht="15.0" customHeight="1">
      <c r="A899" s="3">
        <v>0.516667</v>
      </c>
      <c r="B899" s="4">
        <v>0.3501</v>
      </c>
    </row>
    <row r="900" ht="15.0" customHeight="1">
      <c r="A900" s="3">
        <v>0.516667</v>
      </c>
      <c r="B900" s="4">
        <v>0.3285</v>
      </c>
    </row>
    <row r="901" ht="15.0" customHeight="1">
      <c r="A901" s="3">
        <v>0.516667</v>
      </c>
      <c r="B901" s="4">
        <v>0.3728</v>
      </c>
    </row>
    <row r="902" ht="15.0" customHeight="1">
      <c r="A902" s="3">
        <v>0.516667</v>
      </c>
      <c r="B902" s="4">
        <v>0.3869</v>
      </c>
    </row>
    <row r="903" ht="15.0" customHeight="1">
      <c r="A903" s="3">
        <v>0.516667</v>
      </c>
      <c r="B903" s="4">
        <v>0.383</v>
      </c>
    </row>
    <row r="904" ht="15.0" customHeight="1">
      <c r="A904" s="3">
        <v>0.516667</v>
      </c>
      <c r="B904" s="4">
        <v>0.3813</v>
      </c>
    </row>
    <row r="905" ht="15.0" customHeight="1">
      <c r="A905" s="3">
        <v>0.516667</v>
      </c>
      <c r="B905" s="4">
        <v>0.3818</v>
      </c>
    </row>
    <row r="906" ht="15.0" customHeight="1">
      <c r="A906" s="3">
        <v>0.516667</v>
      </c>
      <c r="B906" s="4">
        <v>0.3599</v>
      </c>
    </row>
    <row r="907" ht="15.0" customHeight="1">
      <c r="A907" s="3">
        <v>0.516667</v>
      </c>
      <c r="B907" s="4">
        <v>0.4523</v>
      </c>
    </row>
    <row r="908" ht="15.0" customHeight="1">
      <c r="A908" s="3">
        <v>0.516667</v>
      </c>
      <c r="B908" s="4">
        <v>0.4342</v>
      </c>
    </row>
    <row r="909" ht="15.0" customHeight="1">
      <c r="A909" s="3">
        <v>0.516667</v>
      </c>
      <c r="B909" s="4">
        <v>0.4182</v>
      </c>
    </row>
    <row r="910" ht="15.0" customHeight="1">
      <c r="A910" s="3">
        <v>0.516667</v>
      </c>
      <c r="B910" s="4">
        <v>0.4251</v>
      </c>
    </row>
    <row r="911" ht="15.0" customHeight="1">
      <c r="A911" s="3">
        <v>0.516667</v>
      </c>
      <c r="B911" s="4">
        <v>0.3638</v>
      </c>
    </row>
    <row r="912" ht="15.0" customHeight="1">
      <c r="A912" s="3">
        <v>0.516667</v>
      </c>
      <c r="B912" s="4">
        <v>0.3491</v>
      </c>
    </row>
    <row r="913" ht="15.0" customHeight="1">
      <c r="A913" s="3">
        <v>0.516667</v>
      </c>
      <c r="B913" s="4">
        <v>0.3402</v>
      </c>
    </row>
    <row r="914" ht="15.0" customHeight="1">
      <c r="A914" s="3">
        <v>0.516667</v>
      </c>
      <c r="B914" s="4">
        <v>0.3163</v>
      </c>
    </row>
    <row r="915" ht="15.0" customHeight="1">
      <c r="A915" s="3">
        <v>0.516667</v>
      </c>
      <c r="B915" s="4">
        <v>0.3177</v>
      </c>
    </row>
    <row r="916" ht="15.0" customHeight="1">
      <c r="A916" s="3">
        <v>0.516667</v>
      </c>
      <c r="B916" s="4">
        <v>0.3271</v>
      </c>
    </row>
    <row r="917" ht="15.0" customHeight="1">
      <c r="A917" s="3">
        <v>0.516667</v>
      </c>
      <c r="B917" s="4">
        <v>0.3506</v>
      </c>
    </row>
    <row r="918" ht="15.0" customHeight="1">
      <c r="A918" s="3">
        <v>0.516667</v>
      </c>
      <c r="B918" s="4">
        <v>0.3622</v>
      </c>
    </row>
    <row r="919" ht="15.0" customHeight="1">
      <c r="A919" s="3">
        <v>0.516667</v>
      </c>
      <c r="B919" s="4">
        <v>0.3848</v>
      </c>
    </row>
    <row r="920" ht="15.0" customHeight="1">
      <c r="A920" s="3">
        <v>0.516667</v>
      </c>
      <c r="B920" s="4">
        <v>0.342</v>
      </c>
    </row>
    <row r="921" ht="15.0" customHeight="1">
      <c r="A921" s="3">
        <v>0.516667</v>
      </c>
      <c r="B921" s="4">
        <v>0.3253</v>
      </c>
    </row>
    <row r="922" ht="15.0" customHeight="1">
      <c r="A922" s="3">
        <v>0.516667</v>
      </c>
      <c r="B922" s="4">
        <v>0.3291</v>
      </c>
    </row>
    <row r="923" ht="15.0" customHeight="1">
      <c r="A923" s="3">
        <v>0.516667</v>
      </c>
      <c r="B923" s="4">
        <v>0.3504</v>
      </c>
    </row>
    <row r="924" ht="15.0" customHeight="1">
      <c r="A924" s="3">
        <v>0.516667</v>
      </c>
      <c r="B924" s="4">
        <v>0.3774</v>
      </c>
    </row>
    <row r="925" ht="15.0" customHeight="1">
      <c r="A925" s="3">
        <v>0.516667</v>
      </c>
      <c r="B925" s="4">
        <v>0.3531</v>
      </c>
    </row>
    <row r="926" ht="15.0" customHeight="1">
      <c r="A926" s="3">
        <v>0.516667</v>
      </c>
      <c r="B926" s="4">
        <v>0.337</v>
      </c>
    </row>
    <row r="927" ht="15.0" customHeight="1">
      <c r="A927" s="3">
        <v>0.516667</v>
      </c>
      <c r="B927" s="4">
        <v>0.3481</v>
      </c>
    </row>
    <row r="928" ht="15.0" customHeight="1">
      <c r="A928" s="3">
        <v>0.516667</v>
      </c>
      <c r="B928" s="4">
        <v>0.3444</v>
      </c>
    </row>
    <row r="929" ht="15.0" customHeight="1">
      <c r="A929" s="3">
        <v>0.516667</v>
      </c>
      <c r="B929" s="4">
        <v>0.365</v>
      </c>
    </row>
    <row r="930" ht="15.0" customHeight="1">
      <c r="A930" s="3">
        <v>0.516667</v>
      </c>
      <c r="B930" s="4">
        <v>0.3952</v>
      </c>
    </row>
    <row r="931" ht="15.0" customHeight="1">
      <c r="A931" s="3">
        <v>0.516667</v>
      </c>
      <c r="B931" s="4">
        <v>0.416</v>
      </c>
    </row>
    <row r="932" ht="15.0" customHeight="1">
      <c r="A932" s="3">
        <v>0.516667</v>
      </c>
      <c r="B932" s="4">
        <v>0.4149</v>
      </c>
    </row>
    <row r="933" ht="15.0" customHeight="1">
      <c r="A933" s="3">
        <v>0.516667</v>
      </c>
      <c r="B933" s="4">
        <v>0.4217</v>
      </c>
    </row>
    <row r="934" ht="15.0" customHeight="1">
      <c r="A934" s="3">
        <v>0.516667</v>
      </c>
      <c r="B934" s="4">
        <v>0.3493</v>
      </c>
    </row>
    <row r="935" ht="15.0" customHeight="1">
      <c r="A935" s="3">
        <v>0.516667</v>
      </c>
      <c r="B935" s="4">
        <v>0.3056</v>
      </c>
    </row>
    <row r="936" ht="15.0" customHeight="1">
      <c r="A936" s="3">
        <v>0.516667</v>
      </c>
      <c r="B936" s="4">
        <v>0.2829</v>
      </c>
    </row>
    <row r="937" ht="15.0" customHeight="1">
      <c r="A937" s="3">
        <v>0.516667</v>
      </c>
      <c r="B937" s="4">
        <v>0.2669</v>
      </c>
    </row>
    <row r="938" ht="15.0" customHeight="1">
      <c r="A938" s="3">
        <v>0.516667</v>
      </c>
      <c r="B938" s="4">
        <v>0.2499</v>
      </c>
    </row>
    <row r="939" ht="15.0" customHeight="1">
      <c r="A939" s="3">
        <v>0.516667</v>
      </c>
      <c r="B939" s="4">
        <v>0.2632</v>
      </c>
    </row>
    <row r="940" ht="15.0" customHeight="1">
      <c r="A940" s="3">
        <v>0.516667</v>
      </c>
      <c r="B940" s="4">
        <v>0.2716</v>
      </c>
    </row>
    <row r="941" ht="15.0" customHeight="1">
      <c r="A941" s="3">
        <v>0.516667</v>
      </c>
      <c r="B941" s="4">
        <v>0.2702</v>
      </c>
    </row>
    <row r="942" ht="15.0" customHeight="1">
      <c r="A942" s="3">
        <v>0.516667</v>
      </c>
      <c r="B942" s="4">
        <v>0.277</v>
      </c>
    </row>
    <row r="943" ht="15.0" customHeight="1">
      <c r="A943" s="3">
        <v>0.516667</v>
      </c>
      <c r="B943" s="4">
        <v>0.2999</v>
      </c>
    </row>
    <row r="944" ht="15.0" customHeight="1">
      <c r="A944" s="3">
        <v>0.516667</v>
      </c>
      <c r="B944" s="4">
        <v>0.3474</v>
      </c>
    </row>
    <row r="945" ht="15.0" customHeight="1">
      <c r="A945" s="3">
        <v>0.516667</v>
      </c>
      <c r="B945" s="4">
        <v>0.3306</v>
      </c>
    </row>
    <row r="946" ht="15.0" customHeight="1">
      <c r="A946" s="3">
        <v>0.516667</v>
      </c>
      <c r="B946" s="4">
        <v>0.3487</v>
      </c>
    </row>
    <row r="947" ht="15.0" customHeight="1">
      <c r="A947" s="3">
        <v>0.516667</v>
      </c>
      <c r="B947" s="4">
        <v>0.2615</v>
      </c>
    </row>
    <row r="948" ht="15.0" customHeight="1">
      <c r="A948" s="3">
        <v>0.516667</v>
      </c>
      <c r="B948" s="4">
        <v>0.2442</v>
      </c>
    </row>
    <row r="949" ht="15.0" customHeight="1">
      <c r="A949" s="3">
        <v>0.516667</v>
      </c>
      <c r="B949" s="4">
        <v>0.2316</v>
      </c>
    </row>
    <row r="950" ht="15.0" customHeight="1">
      <c r="A950" s="3">
        <v>0.516667</v>
      </c>
      <c r="B950" s="4">
        <v>0.2343</v>
      </c>
    </row>
    <row r="951" ht="15.0" customHeight="1">
      <c r="A951" s="3">
        <v>0.516667</v>
      </c>
      <c r="B951" s="4">
        <v>0.2629</v>
      </c>
    </row>
    <row r="952" ht="15.0" customHeight="1">
      <c r="A952" s="3">
        <v>0.516667</v>
      </c>
      <c r="B952" s="4">
        <v>0.2788</v>
      </c>
    </row>
    <row r="953" ht="15.0" customHeight="1">
      <c r="A953" s="3">
        <v>0.516667</v>
      </c>
      <c r="B953" s="4">
        <v>0.2601</v>
      </c>
    </row>
    <row r="954" ht="15.0" customHeight="1">
      <c r="A954" s="3">
        <v>0.516667</v>
      </c>
      <c r="B954" s="4">
        <v>0.2749</v>
      </c>
    </row>
    <row r="955" ht="15.0" customHeight="1">
      <c r="A955" s="3">
        <v>0.516667</v>
      </c>
      <c r="B955" s="4">
        <v>0.2766</v>
      </c>
    </row>
    <row r="956" ht="15.0" customHeight="1">
      <c r="A956" s="3">
        <v>0.516667</v>
      </c>
      <c r="B956" s="4">
        <v>0.2935</v>
      </c>
    </row>
    <row r="957" ht="15.0" customHeight="1">
      <c r="A957" s="3">
        <v>0.516667</v>
      </c>
      <c r="B957" s="4">
        <v>0.321</v>
      </c>
    </row>
    <row r="958" ht="15.0" customHeight="1">
      <c r="A958" s="3">
        <v>0.516667</v>
      </c>
      <c r="B958" s="4">
        <v>0.2733</v>
      </c>
    </row>
    <row r="959" ht="15.0" customHeight="1">
      <c r="A959" s="3">
        <v>0.516667</v>
      </c>
      <c r="B959" s="4">
        <v>0.2752</v>
      </c>
    </row>
    <row r="960" ht="15.0" customHeight="1">
      <c r="A960" s="3">
        <v>0.516667</v>
      </c>
      <c r="B960" s="4">
        <v>0.2761</v>
      </c>
    </row>
    <row r="961" ht="15.0" customHeight="1">
      <c r="A961" s="3">
        <v>0.516667</v>
      </c>
      <c r="B961" s="4">
        <v>0.2918</v>
      </c>
    </row>
    <row r="962" ht="15.0" customHeight="1">
      <c r="A962" s="3">
        <v>0.516667</v>
      </c>
      <c r="B962" s="4">
        <v>0.2944</v>
      </c>
    </row>
    <row r="963" ht="15.0" customHeight="1">
      <c r="A963" s="3">
        <v>0.516667</v>
      </c>
      <c r="B963" s="4">
        <v>0.3078</v>
      </c>
    </row>
    <row r="964" ht="15.0" customHeight="1">
      <c r="A964" s="3">
        <v>0.516667</v>
      </c>
      <c r="B964" s="4">
        <v>0.379</v>
      </c>
    </row>
    <row r="965" ht="15.0" customHeight="1">
      <c r="A965" s="3">
        <v>0.516667</v>
      </c>
      <c r="B965" s="4">
        <v>0.3825</v>
      </c>
    </row>
    <row r="966" ht="15.0" customHeight="1">
      <c r="A966" s="3">
        <v>0.516667</v>
      </c>
      <c r="B966" s="4">
        <v>0.4501</v>
      </c>
    </row>
    <row r="967" ht="15.0" customHeight="1">
      <c r="A967" s="3">
        <v>0.516667</v>
      </c>
      <c r="B967" s="4">
        <v>0.4548</v>
      </c>
    </row>
    <row r="968" ht="15.0" customHeight="1">
      <c r="A968" s="3">
        <v>0.516667</v>
      </c>
      <c r="B968" s="4">
        <v>0.476</v>
      </c>
    </row>
    <row r="969" ht="15.0" customHeight="1">
      <c r="A969" s="3">
        <v>0.516667</v>
      </c>
      <c r="B969" s="4">
        <v>0.3675</v>
      </c>
    </row>
    <row r="970" ht="15.0" customHeight="1">
      <c r="A970" s="3">
        <v>0.516667</v>
      </c>
      <c r="B970" s="4">
        <v>0.3696</v>
      </c>
    </row>
    <row r="971" ht="15.0" customHeight="1">
      <c r="A971" s="3">
        <v>0.516667</v>
      </c>
      <c r="B971" s="4">
        <v>0.3577</v>
      </c>
    </row>
    <row r="972" ht="15.0" customHeight="1">
      <c r="A972" s="3">
        <v>0.516667</v>
      </c>
      <c r="B972" s="4">
        <v>0.3014</v>
      </c>
    </row>
    <row r="973" ht="15.0" customHeight="1">
      <c r="A973" s="3">
        <v>0.516667</v>
      </c>
      <c r="B973" s="4">
        <v>0.294</v>
      </c>
    </row>
    <row r="974" ht="15.0" customHeight="1">
      <c r="A974" s="3">
        <v>0.516667</v>
      </c>
      <c r="B974" s="4">
        <v>0.2711</v>
      </c>
    </row>
    <row r="975" ht="15.0" customHeight="1">
      <c r="A975" s="3">
        <v>0.516667</v>
      </c>
      <c r="B975" s="4">
        <v>0.277</v>
      </c>
    </row>
    <row r="976" ht="15.0" customHeight="1">
      <c r="A976" s="3">
        <v>0.516667</v>
      </c>
      <c r="B976" s="4">
        <v>0.2917</v>
      </c>
    </row>
    <row r="977" ht="15.0" customHeight="1">
      <c r="A977" s="3">
        <v>0.516667</v>
      </c>
      <c r="B977" s="4">
        <v>0.2959</v>
      </c>
    </row>
    <row r="978" ht="15.0" customHeight="1">
      <c r="A978" s="3">
        <v>0.516667</v>
      </c>
      <c r="B978" s="4">
        <v>0.2893</v>
      </c>
    </row>
    <row r="979" ht="15.0" customHeight="1">
      <c r="A979" s="3">
        <v>0.516667</v>
      </c>
      <c r="B979" s="4">
        <v>0.2937</v>
      </c>
    </row>
    <row r="980" ht="15.0" customHeight="1">
      <c r="A980" s="3">
        <v>0.516667</v>
      </c>
      <c r="B980" s="4">
        <v>0.2245</v>
      </c>
    </row>
    <row r="981" ht="15.0" customHeight="1">
      <c r="A981" s="3">
        <v>0.516667</v>
      </c>
      <c r="B981" s="4">
        <v>0.2107</v>
      </c>
    </row>
    <row r="982" ht="15.0" customHeight="1">
      <c r="A982" s="3">
        <v>0.516667</v>
      </c>
      <c r="B982" s="4">
        <v>0.1689</v>
      </c>
    </row>
    <row r="983" ht="15.0" customHeight="1">
      <c r="A983" s="3">
        <v>0.516667</v>
      </c>
      <c r="B983" s="4">
        <v>0.1515</v>
      </c>
    </row>
    <row r="984" ht="15.0" customHeight="1">
      <c r="A984" s="3">
        <v>0.516667</v>
      </c>
      <c r="B984" s="4">
        <v>0.1515</v>
      </c>
    </row>
    <row r="985" ht="15.0" customHeight="1">
      <c r="A985" s="3">
        <v>0.516667</v>
      </c>
      <c r="B985" s="4">
        <v>0.1522</v>
      </c>
    </row>
    <row r="986" ht="15.0" customHeight="1">
      <c r="A986" s="3">
        <v>0.516667</v>
      </c>
      <c r="B986" s="4">
        <v>0.1856</v>
      </c>
    </row>
    <row r="987" ht="15.0" customHeight="1">
      <c r="A987" s="3">
        <v>0.516667</v>
      </c>
      <c r="B987" s="4">
        <v>0.2058</v>
      </c>
    </row>
    <row r="988" ht="15.0" customHeight="1">
      <c r="A988" s="3">
        <v>0.516667</v>
      </c>
      <c r="B988" s="4">
        <v>0.192</v>
      </c>
    </row>
    <row r="989" ht="15.0" customHeight="1">
      <c r="A989" s="3">
        <v>0.516667</v>
      </c>
      <c r="B989" s="4">
        <v>0.1996</v>
      </c>
    </row>
    <row r="990" ht="15.0" customHeight="1">
      <c r="A990" s="3">
        <v>0.516667</v>
      </c>
      <c r="B990" s="4">
        <v>0.2551</v>
      </c>
    </row>
    <row r="991" ht="15.0" customHeight="1">
      <c r="A991" s="3">
        <v>0.516667</v>
      </c>
      <c r="B991" s="4">
        <v>0.3319</v>
      </c>
    </row>
    <row r="992" ht="15.0" customHeight="1">
      <c r="A992" s="3">
        <v>0.516667</v>
      </c>
      <c r="B992" s="4">
        <v>0.3859</v>
      </c>
    </row>
    <row r="993" ht="15.0" customHeight="1">
      <c r="A993" s="3">
        <v>0.516667</v>
      </c>
      <c r="B993" s="4">
        <v>0.3339</v>
      </c>
    </row>
    <row r="994" ht="15.0" customHeight="1">
      <c r="A994" s="3">
        <v>0.516667</v>
      </c>
      <c r="B994" s="4">
        <v>0.357</v>
      </c>
    </row>
    <row r="995" ht="15.0" customHeight="1">
      <c r="A995" s="3">
        <v>0.516667</v>
      </c>
      <c r="B995" s="4">
        <v>0.3277</v>
      </c>
    </row>
    <row r="996" ht="15.0" customHeight="1">
      <c r="A996" s="3">
        <v>0.516667</v>
      </c>
      <c r="B996" s="4">
        <v>0.3045</v>
      </c>
    </row>
    <row r="997" ht="15.0" customHeight="1">
      <c r="A997" s="3">
        <v>0.516667</v>
      </c>
      <c r="B997" s="4">
        <v>0.3438</v>
      </c>
    </row>
    <row r="998" ht="15.0" customHeight="1">
      <c r="A998" s="3">
        <v>0.516667</v>
      </c>
      <c r="B998" s="4">
        <v>0.2633</v>
      </c>
    </row>
    <row r="999" ht="15.0" customHeight="1">
      <c r="A999" s="3">
        <v>0.516667</v>
      </c>
      <c r="B999" s="4">
        <v>0.3447</v>
      </c>
    </row>
    <row r="1000" ht="15.0" customHeight="1">
      <c r="A1000" s="3">
        <v>0.516667</v>
      </c>
      <c r="B1000" s="4">
        <v>0.3406</v>
      </c>
    </row>
    <row r="1001" ht="15.0" customHeight="1">
      <c r="A1001" s="3">
        <v>0.516667</v>
      </c>
      <c r="B1001" s="4">
        <v>0.3057</v>
      </c>
    </row>
    <row r="1002" ht="15.0" customHeight="1">
      <c r="A1002" s="3">
        <v>0.516667</v>
      </c>
      <c r="B1002" s="4">
        <v>0.3308</v>
      </c>
    </row>
    <row r="1003" ht="15.0" customHeight="1">
      <c r="A1003" s="3">
        <v>0.516667</v>
      </c>
      <c r="B1003" s="4">
        <v>0.3001</v>
      </c>
    </row>
    <row r="1004" ht="15.0" customHeight="1">
      <c r="A1004" s="3">
        <v>0.516667</v>
      </c>
      <c r="B1004" s="4">
        <v>0.2895</v>
      </c>
    </row>
    <row r="1005" ht="15.0" customHeight="1">
      <c r="A1005" s="3">
        <v>0.516667</v>
      </c>
      <c r="B1005" s="4">
        <v>0.2684</v>
      </c>
    </row>
    <row r="1006" ht="15.0" customHeight="1">
      <c r="A1006" s="3">
        <v>0.516667</v>
      </c>
      <c r="B1006" s="4">
        <v>0.2231</v>
      </c>
    </row>
    <row r="1007" ht="15.0" customHeight="1">
      <c r="A1007" s="3">
        <v>0.516667</v>
      </c>
      <c r="B1007" s="4">
        <v>0.2206</v>
      </c>
    </row>
    <row r="1008" ht="15.0" customHeight="1">
      <c r="A1008" s="3">
        <v>0.516667</v>
      </c>
      <c r="B1008" s="4">
        <v>0.2273</v>
      </c>
    </row>
    <row r="1009" ht="15.0" customHeight="1">
      <c r="A1009" s="3">
        <v>0.516667</v>
      </c>
      <c r="B1009" s="4">
        <v>0.2243</v>
      </c>
    </row>
    <row r="1010" ht="15.0" customHeight="1">
      <c r="A1010" s="3">
        <v>0.516667</v>
      </c>
      <c r="B1010" s="4">
        <v>0.2306</v>
      </c>
    </row>
    <row r="1011" ht="15.0" customHeight="1">
      <c r="A1011" s="3">
        <v>0.516667</v>
      </c>
      <c r="B1011" s="4">
        <v>0.2331</v>
      </c>
    </row>
    <row r="1012" ht="15.0" customHeight="1">
      <c r="A1012" s="3">
        <v>0.516667</v>
      </c>
      <c r="B1012" s="4">
        <v>0.2591</v>
      </c>
    </row>
    <row r="1013" ht="15.0" customHeight="1">
      <c r="A1013" s="3">
        <v>0.516667</v>
      </c>
      <c r="B1013" s="4">
        <v>0.2503</v>
      </c>
    </row>
    <row r="1014" ht="15.0" customHeight="1">
      <c r="A1014" s="3">
        <v>0.516667</v>
      </c>
      <c r="B1014" s="4">
        <v>0.2541</v>
      </c>
    </row>
    <row r="1015" ht="15.0" customHeight="1">
      <c r="A1015" s="3">
        <v>0.516667</v>
      </c>
      <c r="B1015" s="4">
        <v>0.2709</v>
      </c>
    </row>
    <row r="1016" ht="15.0" customHeight="1">
      <c r="A1016" s="3">
        <v>0.516667</v>
      </c>
      <c r="B1016" s="4">
        <v>0.2655</v>
      </c>
    </row>
    <row r="1017" ht="15.0" customHeight="1">
      <c r="A1017" s="3">
        <v>0.516667</v>
      </c>
      <c r="B1017" s="4">
        <v>0.2651</v>
      </c>
    </row>
    <row r="1018" ht="15.0" customHeight="1">
      <c r="A1018" s="3">
        <v>0.516667</v>
      </c>
      <c r="B1018" s="4">
        <v>0.261</v>
      </c>
    </row>
    <row r="1019" ht="15.0" customHeight="1">
      <c r="A1019" s="3">
        <v>0.516667</v>
      </c>
      <c r="B1019" s="4">
        <v>0.2242</v>
      </c>
    </row>
    <row r="1020" ht="15.0" customHeight="1">
      <c r="A1020" s="3">
        <v>0.516667</v>
      </c>
      <c r="B1020" s="4">
        <v>0.2885</v>
      </c>
    </row>
    <row r="1021" ht="15.0" customHeight="1">
      <c r="A1021" s="3">
        <v>0.516667</v>
      </c>
      <c r="B1021" s="4">
        <v>0.3198</v>
      </c>
    </row>
    <row r="1022" ht="15.0" customHeight="1">
      <c r="A1022" s="3">
        <v>0.516667</v>
      </c>
      <c r="B1022" s="4">
        <v>0.2952</v>
      </c>
    </row>
    <row r="1023" ht="15.0" customHeight="1">
      <c r="A1023" s="3">
        <v>0.516667</v>
      </c>
      <c r="B1023" s="4">
        <v>0.3285</v>
      </c>
    </row>
    <row r="1024" ht="15.0" customHeight="1">
      <c r="A1024" s="3">
        <v>1.750845</v>
      </c>
      <c r="B1024" s="4">
        <v>0.461</v>
      </c>
    </row>
    <row r="1025" ht="15.0" customHeight="1">
      <c r="A1025" s="3">
        <v>1.750845</v>
      </c>
      <c r="B1025" s="4">
        <v>0.4627</v>
      </c>
    </row>
    <row r="1026" ht="15.0" customHeight="1">
      <c r="A1026" s="3">
        <v>1.750845</v>
      </c>
      <c r="B1026" s="4">
        <v>0.4726</v>
      </c>
    </row>
    <row r="1027" ht="15.0" customHeight="1">
      <c r="A1027" s="3">
        <v>1.750845</v>
      </c>
      <c r="B1027" s="4">
        <v>0.4684</v>
      </c>
    </row>
    <row r="1028" ht="15.0" customHeight="1">
      <c r="A1028" s="3">
        <v>1.750845</v>
      </c>
      <c r="B1028" s="4">
        <v>0.4578</v>
      </c>
    </row>
    <row r="1029" ht="15.0" customHeight="1">
      <c r="A1029" s="3">
        <v>1.750845</v>
      </c>
      <c r="B1029" s="4">
        <v>0.4587</v>
      </c>
    </row>
    <row r="1030" ht="15.0" customHeight="1">
      <c r="A1030" s="3">
        <v>1.750845</v>
      </c>
      <c r="B1030" s="4">
        <v>0.4439</v>
      </c>
    </row>
    <row r="1031" ht="15.0" customHeight="1">
      <c r="A1031" s="3">
        <v>2.33025</v>
      </c>
      <c r="B1031" s="4">
        <v>0.3747</v>
      </c>
    </row>
    <row r="1032" ht="15.0" customHeight="1">
      <c r="A1032" s="3">
        <v>2.33025</v>
      </c>
      <c r="B1032" s="4">
        <v>0.3737</v>
      </c>
    </row>
    <row r="1033" ht="15.0" customHeight="1">
      <c r="A1033" s="3">
        <v>3.11904</v>
      </c>
      <c r="B1033" s="4">
        <v>0.461</v>
      </c>
    </row>
    <row r="1034" ht="15.0" customHeight="1">
      <c r="A1034" s="3">
        <v>3.11904</v>
      </c>
      <c r="B1034" s="4">
        <v>0.6478</v>
      </c>
    </row>
    <row r="1035" ht="15.0" customHeight="1">
      <c r="A1035" s="3">
        <v>3.11904</v>
      </c>
      <c r="B1035" s="4">
        <v>0.4726</v>
      </c>
    </row>
    <row r="1036" ht="15.0" customHeight="1">
      <c r="A1036" s="3">
        <v>3.11904</v>
      </c>
      <c r="B1036" s="4">
        <v>0.3945</v>
      </c>
    </row>
    <row r="1037" ht="15.0" customHeight="1">
      <c r="A1037" s="3">
        <v>3.11904</v>
      </c>
      <c r="B1037" s="4">
        <v>0.4437</v>
      </c>
    </row>
    <row r="1038" ht="15.0" customHeight="1">
      <c r="A1038" s="3">
        <v>3.11904</v>
      </c>
      <c r="B1038" s="4">
        <v>0.4578</v>
      </c>
    </row>
    <row r="1039" ht="15.0" customHeight="1">
      <c r="A1039" s="3">
        <v>3.11904</v>
      </c>
      <c r="B1039" s="4">
        <v>0.4138</v>
      </c>
    </row>
    <row r="1040" ht="15.0" customHeight="1">
      <c r="A1040" s="3">
        <v>3.11904</v>
      </c>
      <c r="B1040" s="4">
        <v>0.4095</v>
      </c>
    </row>
    <row r="1041" ht="15.0" customHeight="1">
      <c r="A1041" s="3">
        <v>3.11904</v>
      </c>
      <c r="B1041" s="4">
        <v>0.4052</v>
      </c>
    </row>
    <row r="1042" ht="15.0" customHeight="1">
      <c r="A1042" s="3">
        <v>3.71394728310406</v>
      </c>
      <c r="B1042" s="4">
        <v>0.4113</v>
      </c>
    </row>
    <row r="1043" ht="15.0" customHeight="1">
      <c r="A1043" s="3">
        <v>3.71394728310406</v>
      </c>
      <c r="B1043" s="4">
        <v>0.3458</v>
      </c>
    </row>
    <row r="1044" ht="15.0" customHeight="1">
      <c r="A1044" s="3">
        <v>3.71394728310406</v>
      </c>
      <c r="B1044" s="4">
        <v>0.4273</v>
      </c>
    </row>
    <row r="1045" ht="15.0" customHeight="1">
      <c r="A1045" s="3">
        <v>3.71394728310406</v>
      </c>
      <c r="B1045" s="4">
        <v>0.3891</v>
      </c>
    </row>
    <row r="1046" ht="15.0" customHeight="1">
      <c r="A1046" s="3">
        <v>3.71394728310406</v>
      </c>
      <c r="B1046" s="4">
        <v>0.3713</v>
      </c>
    </row>
    <row r="1047" ht="15.0" customHeight="1">
      <c r="A1047" s="3">
        <v>3.71394728310406</v>
      </c>
      <c r="B1047" s="4">
        <v>0.4684</v>
      </c>
    </row>
    <row r="1048" ht="15.0" customHeight="1">
      <c r="A1048" s="3">
        <v>3.71394728310406</v>
      </c>
      <c r="B1048" s="4">
        <v>0.4671</v>
      </c>
    </row>
    <row r="1049" ht="15.0" customHeight="1">
      <c r="A1049" s="3">
        <v>3.71394728310406</v>
      </c>
      <c r="B1049" s="4">
        <v>0.4349</v>
      </c>
    </row>
    <row r="1050" ht="15.0" customHeight="1">
      <c r="A1050" s="3">
        <v>3.71394728310406</v>
      </c>
      <c r="B1050" s="4">
        <v>0.4128</v>
      </c>
    </row>
    <row r="1051" ht="15.0" customHeight="1">
      <c r="A1051" s="3">
        <v>3.71394728310406</v>
      </c>
      <c r="B1051" s="4">
        <v>0.4052</v>
      </c>
    </row>
    <row r="1052" ht="15.0" customHeight="1">
      <c r="A1052" s="3">
        <v>3.71394728310406</v>
      </c>
      <c r="B1052" s="4">
        <v>0.4161</v>
      </c>
    </row>
    <row r="1053" ht="15.0" customHeight="1">
      <c r="A1053" s="3">
        <v>3.71394728310406</v>
      </c>
      <c r="B1053" s="4">
        <v>0.3271</v>
      </c>
    </row>
    <row r="1054" ht="15.0" customHeight="1">
      <c r="A1054" s="3">
        <v>3.71708</v>
      </c>
      <c r="B1054" s="4">
        <v>0.4149</v>
      </c>
    </row>
    <row r="1055" ht="15.0" customHeight="1">
      <c r="A1055" s="3">
        <v>3.71708</v>
      </c>
      <c r="B1055" s="4">
        <v>0.3856</v>
      </c>
    </row>
    <row r="1056" ht="15.0" customHeight="1">
      <c r="A1056" s="3">
        <v>3.71708</v>
      </c>
      <c r="B1056" s="4">
        <v>0.4544</v>
      </c>
    </row>
    <row r="1057" ht="15.0" customHeight="1">
      <c r="A1057" s="3">
        <v>3.71708</v>
      </c>
      <c r="B1057" s="4">
        <v>0.3713</v>
      </c>
    </row>
    <row r="1058" ht="15.0" customHeight="1">
      <c r="A1058" s="3">
        <v>3.71708</v>
      </c>
      <c r="B1058" s="4">
        <v>0.3912</v>
      </c>
    </row>
    <row r="1059" ht="15.0" customHeight="1">
      <c r="A1059" s="3">
        <v>3.71708</v>
      </c>
      <c r="B1059" s="4">
        <v>0.5265</v>
      </c>
    </row>
    <row r="1060" ht="15.0" customHeight="1">
      <c r="A1060" s="3">
        <v>3.71708</v>
      </c>
      <c r="B1060" s="4">
        <v>0.4349</v>
      </c>
    </row>
    <row r="1061" ht="15.0" customHeight="1">
      <c r="A1061" s="3">
        <v>3.71708</v>
      </c>
      <c r="B1061" s="4">
        <v>0.4128</v>
      </c>
    </row>
    <row r="1062" ht="15.0" customHeight="1">
      <c r="A1062" s="3">
        <v>3.71708</v>
      </c>
      <c r="B1062" s="4">
        <v>0.2215</v>
      </c>
    </row>
    <row r="1063" ht="15.0" customHeight="1">
      <c r="A1063" s="3">
        <v>3.71708</v>
      </c>
      <c r="B1063" s="4">
        <v>0.4411</v>
      </c>
    </row>
    <row r="1064" ht="15.0" customHeight="1">
      <c r="A1064" s="3">
        <v>3.71708</v>
      </c>
      <c r="B1064" s="4">
        <v>0.5326</v>
      </c>
    </row>
    <row r="1065" ht="15.0" customHeight="1">
      <c r="A1065" s="3">
        <v>3.722899</v>
      </c>
      <c r="B1065" s="4">
        <v>0.4265</v>
      </c>
    </row>
    <row r="1066" ht="15.0" customHeight="1">
      <c r="A1066" s="3">
        <v>3.722899</v>
      </c>
      <c r="B1066" s="4">
        <v>0.4365</v>
      </c>
    </row>
    <row r="1067" ht="15.0" customHeight="1">
      <c r="A1067" s="3">
        <v>3.722899</v>
      </c>
      <c r="B1067" s="4">
        <v>0.3955</v>
      </c>
    </row>
    <row r="1068" ht="15.0" customHeight="1">
      <c r="A1068" s="3">
        <v>3.722899</v>
      </c>
      <c r="B1068" s="4">
        <v>0.3473</v>
      </c>
    </row>
    <row r="1069" ht="15.0" customHeight="1">
      <c r="A1069" s="3">
        <v>3.722899</v>
      </c>
      <c r="B1069" s="4">
        <v>0.3912</v>
      </c>
    </row>
    <row r="1070" ht="15.0" customHeight="1">
      <c r="A1070" s="3">
        <v>3.722899</v>
      </c>
      <c r="B1070" s="4">
        <v>0.4671</v>
      </c>
    </row>
    <row r="1071" ht="15.0" customHeight="1">
      <c r="A1071" s="3">
        <v>3.722899</v>
      </c>
      <c r="B1071" s="4">
        <v>0.4293</v>
      </c>
    </row>
    <row r="1072" ht="15.0" customHeight="1">
      <c r="A1072" s="3">
        <v>3.722899</v>
      </c>
      <c r="B1072" s="4">
        <v>0.4159</v>
      </c>
    </row>
    <row r="1073" ht="15.0" customHeight="1">
      <c r="A1073" s="3">
        <v>3.722899</v>
      </c>
      <c r="B1073" s="4">
        <v>0.455</v>
      </c>
    </row>
    <row r="1074" ht="15.0" customHeight="1">
      <c r="A1074" s="3">
        <v>3.722899</v>
      </c>
      <c r="B1074" s="4">
        <v>0.4431</v>
      </c>
    </row>
    <row r="1075" ht="15.0" customHeight="1">
      <c r="A1075" s="3">
        <v>3.722899</v>
      </c>
      <c r="B1075" s="4">
        <v>0.3915</v>
      </c>
    </row>
    <row r="1076" ht="15.0" customHeight="1">
      <c r="A1076" s="3">
        <v>3.722899</v>
      </c>
      <c r="B1076" s="4">
        <v>0.4029</v>
      </c>
    </row>
    <row r="1077" ht="15.0" customHeight="1">
      <c r="A1077" s="3">
        <v>3.743085</v>
      </c>
      <c r="B1077" s="4">
        <v>0.4034</v>
      </c>
    </row>
    <row r="1078" ht="15.0" customHeight="1">
      <c r="A1078" s="3">
        <v>3.743085</v>
      </c>
      <c r="B1078" s="4">
        <v>0.4071</v>
      </c>
    </row>
    <row r="1079" ht="15.0" customHeight="1">
      <c r="A1079" s="3">
        <v>3.743085</v>
      </c>
      <c r="B1079" s="4">
        <v>0.3976</v>
      </c>
    </row>
    <row r="1080" ht="15.0" customHeight="1">
      <c r="A1080" s="3">
        <v>3.743085</v>
      </c>
      <c r="B1080" s="4">
        <v>0.4023</v>
      </c>
    </row>
    <row r="1081" ht="15.0" customHeight="1">
      <c r="A1081" s="3">
        <v>3.743085</v>
      </c>
      <c r="B1081" s="4">
        <v>0.4238</v>
      </c>
    </row>
    <row r="1082" ht="15.0" customHeight="1">
      <c r="A1082" s="3">
        <v>3.743085</v>
      </c>
      <c r="B1082" s="4">
        <v>0.4011</v>
      </c>
    </row>
    <row r="1083" ht="15.0" customHeight="1">
      <c r="A1083" s="3">
        <v>3.743085</v>
      </c>
      <c r="B1083" s="4">
        <v>0.4411</v>
      </c>
    </row>
    <row r="1084" ht="15.0" customHeight="1">
      <c r="A1084" s="3">
        <v>3.743085</v>
      </c>
      <c r="B1084" s="4">
        <v>0.4052</v>
      </c>
    </row>
    <row r="1085" ht="15.0" customHeight="1">
      <c r="A1085" s="3">
        <v>3.743085</v>
      </c>
      <c r="B1085" s="4">
        <v>0.4163</v>
      </c>
    </row>
    <row r="1086" ht="15.0" customHeight="1">
      <c r="A1086" s="3">
        <v>3.743085</v>
      </c>
      <c r="B1086" s="4">
        <v>0.4202</v>
      </c>
    </row>
    <row r="1087" ht="15.0" customHeight="1">
      <c r="A1087" s="3">
        <v>3.743085</v>
      </c>
      <c r="B1087" s="4">
        <v>0.4431</v>
      </c>
    </row>
    <row r="1088" ht="15.0" customHeight="1">
      <c r="A1088" s="3">
        <v>3.743085</v>
      </c>
      <c r="B1088" s="4">
        <v>0.4793</v>
      </c>
    </row>
    <row r="1089" ht="15.0" customHeight="1">
      <c r="A1089" s="3">
        <v>3.743085</v>
      </c>
      <c r="B1089" s="4">
        <v>0.3995</v>
      </c>
    </row>
    <row r="1090" ht="15.0" customHeight="1">
      <c r="A1090" s="3">
        <v>3.747204</v>
      </c>
      <c r="B1090" s="4">
        <v>0.4438</v>
      </c>
    </row>
    <row r="1091" ht="15.0" customHeight="1">
      <c r="A1091" s="3">
        <v>3.747204</v>
      </c>
      <c r="B1091" s="4">
        <v>0.4179</v>
      </c>
    </row>
    <row r="1092" ht="15.0" customHeight="1">
      <c r="A1092" s="3">
        <v>3.747204</v>
      </c>
      <c r="B1092" s="4">
        <v>0.3938</v>
      </c>
    </row>
    <row r="1093" ht="15.0" customHeight="1">
      <c r="A1093" s="3">
        <v>3.747204</v>
      </c>
      <c r="B1093" s="4">
        <v>0.3713</v>
      </c>
    </row>
    <row r="1094" ht="15.0" customHeight="1">
      <c r="A1094" s="3">
        <v>3.747204</v>
      </c>
      <c r="B1094" s="4">
        <v>0.4137</v>
      </c>
    </row>
    <row r="1095" ht="15.0" customHeight="1">
      <c r="A1095" s="3">
        <v>3.747204</v>
      </c>
      <c r="B1095" s="4">
        <v>0.4671</v>
      </c>
    </row>
    <row r="1096" ht="15.0" customHeight="1">
      <c r="A1096" s="3">
        <v>3.747204</v>
      </c>
      <c r="B1096" s="4">
        <v>0.3968</v>
      </c>
    </row>
    <row r="1097" ht="15.0" customHeight="1">
      <c r="A1097" s="3">
        <v>3.747204</v>
      </c>
      <c r="B1097" s="4">
        <v>0.344</v>
      </c>
    </row>
    <row r="1098" ht="15.0" customHeight="1">
      <c r="A1098" s="3">
        <v>3.747204</v>
      </c>
      <c r="B1098" s="4">
        <v>0.3724</v>
      </c>
    </row>
    <row r="1099" ht="15.0" customHeight="1">
      <c r="A1099" s="3">
        <v>3.747204</v>
      </c>
      <c r="B1099" s="4">
        <v>0.3766</v>
      </c>
    </row>
    <row r="1100" ht="15.0" customHeight="1">
      <c r="A1100" s="3">
        <v>3.747204</v>
      </c>
      <c r="B1100" s="4">
        <v>0.4301</v>
      </c>
    </row>
    <row r="1101" ht="15.0" customHeight="1">
      <c r="A1101" s="3">
        <v>3.747204</v>
      </c>
      <c r="B1101" s="4">
        <v>0.379</v>
      </c>
    </row>
    <row r="1102" ht="15.0" customHeight="1">
      <c r="A1102" s="3">
        <v>3.752637</v>
      </c>
      <c r="B1102" s="4">
        <v>0.3842</v>
      </c>
    </row>
    <row r="1103" ht="15.0" customHeight="1">
      <c r="A1103" s="3">
        <v>3.752637</v>
      </c>
      <c r="B1103" s="4">
        <v>0.4172</v>
      </c>
    </row>
    <row r="1104" ht="15.0" customHeight="1">
      <c r="A1104" s="3">
        <v>3.752637</v>
      </c>
      <c r="B1104" s="4">
        <v>0.397</v>
      </c>
    </row>
    <row r="1105" ht="15.0" customHeight="1">
      <c r="A1105" s="3">
        <v>3.752637</v>
      </c>
      <c r="B1105" s="4">
        <v>0.3816</v>
      </c>
    </row>
    <row r="1106" ht="15.0" customHeight="1">
      <c r="A1106" s="3">
        <v>3.752637</v>
      </c>
      <c r="B1106" s="4">
        <v>0.4229</v>
      </c>
    </row>
    <row r="1107" ht="15.0" customHeight="1">
      <c r="A1107" s="3">
        <v>3.752637</v>
      </c>
      <c r="B1107" s="4">
        <v>0.4094</v>
      </c>
    </row>
    <row r="1108" ht="15.0" customHeight="1">
      <c r="A1108" s="3">
        <v>3.752637</v>
      </c>
      <c r="B1108" s="4">
        <v>0.412</v>
      </c>
    </row>
    <row r="1109" ht="15.0" customHeight="1">
      <c r="A1109" s="3">
        <v>3.752637</v>
      </c>
      <c r="B1109" s="4">
        <v>0.4205</v>
      </c>
    </row>
    <row r="1110" ht="15.0" customHeight="1">
      <c r="A1110" s="3">
        <v>3.752637</v>
      </c>
      <c r="B1110" s="4">
        <v>0.3753</v>
      </c>
    </row>
    <row r="1111" ht="15.0" customHeight="1">
      <c r="A1111" s="3">
        <v>3.752637</v>
      </c>
      <c r="B1111" s="4">
        <v>0.3602</v>
      </c>
    </row>
    <row r="1112" ht="15.0" customHeight="1">
      <c r="A1112" s="3">
        <v>3.752637</v>
      </c>
      <c r="B1112" s="4">
        <v>0.4135</v>
      </c>
    </row>
    <row r="1113" ht="15.0" customHeight="1">
      <c r="A1113" s="3">
        <v>3.752637</v>
      </c>
      <c r="B1113" s="4">
        <v>0.4161</v>
      </c>
    </row>
    <row r="1114" ht="15.0" customHeight="1">
      <c r="A1114" s="3">
        <v>3.752637</v>
      </c>
      <c r="B1114" s="4">
        <v>0.4131</v>
      </c>
    </row>
    <row r="1115" ht="15.0" customHeight="1">
      <c r="A1115" s="3">
        <v>3.76088778488338</v>
      </c>
      <c r="B1115" s="4">
        <v>0.4113</v>
      </c>
    </row>
    <row r="1116" ht="15.0" customHeight="1">
      <c r="A1116" s="3">
        <v>3.76088778488338</v>
      </c>
      <c r="B1116" s="4">
        <v>0.4341</v>
      </c>
    </row>
    <row r="1117" ht="15.0" customHeight="1">
      <c r="A1117" s="3">
        <v>3.76088778488338</v>
      </c>
      <c r="B1117" s="4">
        <v>0.349</v>
      </c>
    </row>
    <row r="1118" ht="15.0" customHeight="1">
      <c r="A1118" s="3">
        <v>3.76088778488338</v>
      </c>
      <c r="B1118" s="4">
        <v>0.3874</v>
      </c>
    </row>
    <row r="1119" ht="15.0" customHeight="1">
      <c r="A1119" s="3">
        <v>3.76088778488338</v>
      </c>
      <c r="B1119" s="4">
        <v>0.3651</v>
      </c>
    </row>
    <row r="1120" ht="15.0" customHeight="1">
      <c r="A1120" s="3">
        <v>3.76088778488338</v>
      </c>
      <c r="B1120" s="4">
        <v>0.3326</v>
      </c>
    </row>
    <row r="1121" ht="15.0" customHeight="1">
      <c r="A1121" s="3">
        <v>3.76088778488338</v>
      </c>
      <c r="B1121" s="4">
        <v>0.4094</v>
      </c>
    </row>
    <row r="1122" ht="15.0" customHeight="1">
      <c r="A1122" s="3">
        <v>3.76088778488338</v>
      </c>
      <c r="B1122" s="4">
        <v>0.4021</v>
      </c>
    </row>
    <row r="1123" ht="15.0" customHeight="1">
      <c r="A1123" s="3">
        <v>3.76088778488338</v>
      </c>
      <c r="B1123" s="4">
        <v>0.3471</v>
      </c>
    </row>
    <row r="1124" ht="15.0" customHeight="1">
      <c r="A1124" s="3">
        <v>3.76088778488338</v>
      </c>
      <c r="B1124" s="4">
        <v>0.3215</v>
      </c>
    </row>
    <row r="1125" ht="15.0" customHeight="1">
      <c r="A1125" s="3">
        <v>3.76088778488338</v>
      </c>
      <c r="B1125" s="4">
        <v>0.4277</v>
      </c>
    </row>
    <row r="1126" ht="15.0" customHeight="1">
      <c r="A1126" s="3">
        <v>3.76088778488338</v>
      </c>
      <c r="B1126" s="4">
        <v>0.3545</v>
      </c>
    </row>
    <row r="1127" ht="15.0" customHeight="1">
      <c r="A1127" s="3">
        <v>3.76088778488338</v>
      </c>
      <c r="B1127" s="4">
        <v>0.4411</v>
      </c>
    </row>
    <row r="1128" ht="15.0" customHeight="1">
      <c r="A1128" s="3">
        <v>3.76088778488338</v>
      </c>
      <c r="B1128" s="4">
        <v>0.42</v>
      </c>
    </row>
    <row r="1129" ht="15.0" customHeight="1">
      <c r="A1129" s="3">
        <v>3.768113</v>
      </c>
      <c r="B1129" s="4">
        <v>0.3804</v>
      </c>
    </row>
    <row r="1130" ht="15.0" customHeight="1">
      <c r="A1130" s="3">
        <v>3.768113</v>
      </c>
      <c r="B1130" s="4">
        <v>0.4024</v>
      </c>
    </row>
    <row r="1131" ht="15.0" customHeight="1">
      <c r="A1131" s="3">
        <v>3.768113</v>
      </c>
      <c r="B1131" s="4">
        <v>0.395</v>
      </c>
    </row>
    <row r="1132" ht="15.0" customHeight="1">
      <c r="A1132" s="3">
        <v>3.768113</v>
      </c>
      <c r="B1132" s="4">
        <v>0.376</v>
      </c>
    </row>
    <row r="1133" ht="15.0" customHeight="1">
      <c r="A1133" s="3">
        <v>3.768113</v>
      </c>
      <c r="B1133" s="4">
        <v>0.3847</v>
      </c>
    </row>
    <row r="1134" ht="15.0" customHeight="1">
      <c r="A1134" s="3">
        <v>3.768113</v>
      </c>
      <c r="B1134" s="4">
        <v>0.4301</v>
      </c>
    </row>
    <row r="1135" ht="15.0" customHeight="1">
      <c r="A1135" s="3">
        <v>3.768113</v>
      </c>
      <c r="B1135" s="4">
        <v>0.399</v>
      </c>
    </row>
    <row r="1136" ht="15.0" customHeight="1">
      <c r="A1136" s="3">
        <v>3.768113</v>
      </c>
      <c r="B1136" s="4">
        <v>0.367</v>
      </c>
    </row>
    <row r="1137" ht="15.0" customHeight="1">
      <c r="A1137" s="3">
        <v>3.768113</v>
      </c>
      <c r="B1137" s="4">
        <v>0.4347</v>
      </c>
    </row>
    <row r="1138" ht="15.0" customHeight="1">
      <c r="A1138" s="3">
        <v>3.768113</v>
      </c>
      <c r="B1138" s="4">
        <v>0.3602</v>
      </c>
    </row>
    <row r="1139" ht="15.0" customHeight="1">
      <c r="A1139" s="3">
        <v>3.768113</v>
      </c>
      <c r="B1139" s="4">
        <v>0.4209</v>
      </c>
    </row>
    <row r="1140" ht="15.0" customHeight="1">
      <c r="A1140" s="3">
        <v>3.768113</v>
      </c>
      <c r="B1140" s="4">
        <v>0.4731</v>
      </c>
    </row>
    <row r="1141" ht="15.0" customHeight="1">
      <c r="A1141" s="3">
        <v>3.768113</v>
      </c>
      <c r="B1141" s="4">
        <v>0.3797</v>
      </c>
    </row>
    <row r="1142" ht="15.0" customHeight="1">
      <c r="A1142" s="3">
        <v>3.7685127183795</v>
      </c>
      <c r="B1142" s="4">
        <v>0.4342</v>
      </c>
    </row>
    <row r="1143" ht="15.0" customHeight="1">
      <c r="A1143" s="3">
        <v>3.7685127183795</v>
      </c>
      <c r="B1143" s="4">
        <v>0.3746</v>
      </c>
    </row>
    <row r="1144" ht="15.0" customHeight="1">
      <c r="A1144" s="3">
        <v>3.7685127183795</v>
      </c>
      <c r="B1144" s="4">
        <v>0.3788</v>
      </c>
    </row>
    <row r="1145" ht="15.0" customHeight="1">
      <c r="A1145" s="3">
        <v>3.7685127183795</v>
      </c>
      <c r="B1145" s="4">
        <v>0.387</v>
      </c>
    </row>
    <row r="1146" ht="15.0" customHeight="1">
      <c r="A1146" s="3">
        <v>3.7685127183795</v>
      </c>
      <c r="B1146" s="4">
        <v>0.3727</v>
      </c>
    </row>
    <row r="1147" ht="15.0" customHeight="1">
      <c r="A1147" s="3">
        <v>3.7685127183795</v>
      </c>
      <c r="B1147" s="4">
        <v>0.4119</v>
      </c>
    </row>
    <row r="1148" ht="15.0" customHeight="1">
      <c r="A1148" s="3">
        <v>3.7685127183795</v>
      </c>
      <c r="B1148" s="4">
        <v>0.4132</v>
      </c>
    </row>
    <row r="1149" ht="15.0" customHeight="1">
      <c r="A1149" s="3">
        <v>3.7685127183795</v>
      </c>
      <c r="B1149" s="4">
        <v>0.3723</v>
      </c>
    </row>
    <row r="1150" ht="15.0" customHeight="1">
      <c r="A1150" s="3">
        <v>3.7685127183795</v>
      </c>
      <c r="B1150" s="4">
        <v>0.3937</v>
      </c>
    </row>
    <row r="1151" ht="15.0" customHeight="1">
      <c r="A1151" s="3">
        <v>3.7685127183795</v>
      </c>
      <c r="B1151" s="4">
        <v>0.3867</v>
      </c>
    </row>
    <row r="1152" ht="15.0" customHeight="1">
      <c r="A1152" s="3">
        <v>3.7685127183795</v>
      </c>
      <c r="B1152" s="4">
        <v>0.3302</v>
      </c>
    </row>
    <row r="1153" ht="15.0" customHeight="1">
      <c r="A1153" s="3">
        <v>3.7685127183795</v>
      </c>
      <c r="B1153" s="4">
        <v>0.4209</v>
      </c>
    </row>
    <row r="1154" ht="15.0" customHeight="1">
      <c r="A1154" s="3">
        <v>3.7685127183795</v>
      </c>
      <c r="B1154" s="4">
        <v>0.4176</v>
      </c>
    </row>
    <row r="1155" ht="15.0" customHeight="1">
      <c r="A1155" s="3">
        <v>3.7685127183795</v>
      </c>
      <c r="B1155" s="4">
        <v>0.4114</v>
      </c>
    </row>
  </sheetData>
  <conditionalFormatting sqref="A1:A1155">
    <cfRule type="colorScale" priority="1">
      <colorScale>
        <cfvo type="percentile" val="0"/>
        <cfvo type="max"/>
        <color rgb="FFFFFFFF"/>
        <color rgb="FFFFD666"/>
      </colorScale>
    </cfRule>
  </conditionalFormatting>
  <conditionalFormatting sqref="B1:B1155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