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excel.sheet.binary.macroEnabled.main"/>
  <Default Extension="rels" ContentType="application/vnd.openxmlformats-package.relationships+xml"/>
  <Override PartName="/xl/worksheets/sheet1.bin" ContentType="application/vnd.ms-excel.worksheet"/>
  <Override PartName="/xl/worksheets/binaryIndex1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bin"/><Relationship Id="rId2" Type="http://schemas.openxmlformats.org/package/2006/relationships/metadata/thumbnail" Target="docProps/thumbnail.jpeg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styles" Target="styles.bin"/><Relationship Id="rId4" Type="http://schemas.openxmlformats.org/officeDocument/2006/relationships/sharedStrings" Target="sharedStrings.bin"/><Relationship Id="rId5" Type="http://schemas.openxmlformats.org/officeDocument/2006/relationships/calcChain" Target="calcChain.bin"/><Relationship Id="rId1" Type="http://schemas.openxmlformats.org/officeDocument/2006/relationships/worksheet" Target="worksheets/sheet1.bin"/><Relationship Id="rId2" Type="http://schemas.openxmlformats.org/officeDocument/2006/relationships/theme" Target="theme/theme1.xml"/></Relationships>
</file>

<file path=xl/charts/_rels/chart2.xml.rels><?xml version="1.0" encoding="UTF-8" standalone="yes"?>
<Relationships xmlns="http://schemas.openxmlformats.org/package/2006/relationships"><Relationship Id="rId1" Type="http://schemas.microsoft.com/office/2011/relationships/chartStyle" Target="style1.xml"/><Relationship Id="rId2" Type="http://schemas.microsoft.com/office/2011/relationships/chartColorStyle" Target="colors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macro_new.csv!$H$1</c:f>
              <c:strCache>
                <c:ptCount val="1"/>
                <c:pt idx="0">
                  <c:v>oil_urals</c:v>
                </c:pt>
              </c:strCache>
            </c:strRef>
          </c:tx>
          <c:marker>
            <c:symbol val="none"/>
          </c:marker>
          <c:cat>
            <c:numRef>
              <c:f>macro_new.csv!$A$2:$A$2485</c:f>
              <c:numCache>
                <c:formatCode>m/d/yy</c:formatCode>
                <c:ptCount val="2343"/>
                <c:pt idx="0">
                  <c:v>40179.0</c:v>
                </c:pt>
                <c:pt idx="1">
                  <c:v>40180.0</c:v>
                </c:pt>
                <c:pt idx="2">
                  <c:v>40181.0</c:v>
                </c:pt>
                <c:pt idx="3">
                  <c:v>40182.0</c:v>
                </c:pt>
                <c:pt idx="4">
                  <c:v>40183.0</c:v>
                </c:pt>
                <c:pt idx="5">
                  <c:v>40184.0</c:v>
                </c:pt>
                <c:pt idx="6">
                  <c:v>40185.0</c:v>
                </c:pt>
                <c:pt idx="7">
                  <c:v>40186.0</c:v>
                </c:pt>
                <c:pt idx="8">
                  <c:v>40187.0</c:v>
                </c:pt>
                <c:pt idx="9">
                  <c:v>40188.0</c:v>
                </c:pt>
                <c:pt idx="10">
                  <c:v>40189.0</c:v>
                </c:pt>
                <c:pt idx="11">
                  <c:v>40190.0</c:v>
                </c:pt>
                <c:pt idx="12">
                  <c:v>40191.0</c:v>
                </c:pt>
                <c:pt idx="13">
                  <c:v>40192.0</c:v>
                </c:pt>
                <c:pt idx="14">
                  <c:v>40193.0</c:v>
                </c:pt>
                <c:pt idx="15">
                  <c:v>40194.0</c:v>
                </c:pt>
                <c:pt idx="16">
                  <c:v>40195.0</c:v>
                </c:pt>
                <c:pt idx="17">
                  <c:v>40196.0</c:v>
                </c:pt>
                <c:pt idx="18">
                  <c:v>40197.0</c:v>
                </c:pt>
                <c:pt idx="19">
                  <c:v>40198.0</c:v>
                </c:pt>
                <c:pt idx="20">
                  <c:v>40199.0</c:v>
                </c:pt>
                <c:pt idx="21">
                  <c:v>40200.0</c:v>
                </c:pt>
                <c:pt idx="22">
                  <c:v>40201.0</c:v>
                </c:pt>
                <c:pt idx="23">
                  <c:v>40202.0</c:v>
                </c:pt>
                <c:pt idx="24">
                  <c:v>40203.0</c:v>
                </c:pt>
                <c:pt idx="25">
                  <c:v>40204.0</c:v>
                </c:pt>
                <c:pt idx="26">
                  <c:v>40205.0</c:v>
                </c:pt>
                <c:pt idx="27">
                  <c:v>40206.0</c:v>
                </c:pt>
                <c:pt idx="28">
                  <c:v>40207.0</c:v>
                </c:pt>
                <c:pt idx="29">
                  <c:v>40208.0</c:v>
                </c:pt>
                <c:pt idx="30">
                  <c:v>40209.0</c:v>
                </c:pt>
                <c:pt idx="31">
                  <c:v>40210.0</c:v>
                </c:pt>
                <c:pt idx="32">
                  <c:v>40211.0</c:v>
                </c:pt>
                <c:pt idx="33">
                  <c:v>40212.0</c:v>
                </c:pt>
                <c:pt idx="34">
                  <c:v>40213.0</c:v>
                </c:pt>
                <c:pt idx="35">
                  <c:v>40214.0</c:v>
                </c:pt>
                <c:pt idx="36">
                  <c:v>40215.0</c:v>
                </c:pt>
                <c:pt idx="37">
                  <c:v>40216.0</c:v>
                </c:pt>
                <c:pt idx="38">
                  <c:v>40217.0</c:v>
                </c:pt>
                <c:pt idx="39">
                  <c:v>40218.0</c:v>
                </c:pt>
                <c:pt idx="40">
                  <c:v>40219.0</c:v>
                </c:pt>
                <c:pt idx="41">
                  <c:v>40220.0</c:v>
                </c:pt>
                <c:pt idx="42">
                  <c:v>40221.0</c:v>
                </c:pt>
                <c:pt idx="43">
                  <c:v>40222.0</c:v>
                </c:pt>
                <c:pt idx="44">
                  <c:v>40223.0</c:v>
                </c:pt>
                <c:pt idx="45">
                  <c:v>40224.0</c:v>
                </c:pt>
                <c:pt idx="46">
                  <c:v>40225.0</c:v>
                </c:pt>
                <c:pt idx="47">
                  <c:v>40226.0</c:v>
                </c:pt>
                <c:pt idx="48">
                  <c:v>40227.0</c:v>
                </c:pt>
                <c:pt idx="49">
                  <c:v>40228.0</c:v>
                </c:pt>
                <c:pt idx="50">
                  <c:v>40229.0</c:v>
                </c:pt>
                <c:pt idx="51">
                  <c:v>40230.0</c:v>
                </c:pt>
                <c:pt idx="52">
                  <c:v>40231.0</c:v>
                </c:pt>
                <c:pt idx="53">
                  <c:v>40232.0</c:v>
                </c:pt>
                <c:pt idx="54">
                  <c:v>40233.0</c:v>
                </c:pt>
                <c:pt idx="55">
                  <c:v>40234.0</c:v>
                </c:pt>
                <c:pt idx="56">
                  <c:v>40235.0</c:v>
                </c:pt>
                <c:pt idx="57">
                  <c:v>40236.0</c:v>
                </c:pt>
                <c:pt idx="58">
                  <c:v>40237.0</c:v>
                </c:pt>
                <c:pt idx="59">
                  <c:v>40238.0</c:v>
                </c:pt>
                <c:pt idx="60">
                  <c:v>40239.0</c:v>
                </c:pt>
                <c:pt idx="61">
                  <c:v>40240.0</c:v>
                </c:pt>
                <c:pt idx="62">
                  <c:v>40241.0</c:v>
                </c:pt>
                <c:pt idx="63">
                  <c:v>40242.0</c:v>
                </c:pt>
                <c:pt idx="64">
                  <c:v>40243.0</c:v>
                </c:pt>
                <c:pt idx="65">
                  <c:v>40244.0</c:v>
                </c:pt>
                <c:pt idx="66">
                  <c:v>40245.0</c:v>
                </c:pt>
                <c:pt idx="67">
                  <c:v>40246.0</c:v>
                </c:pt>
                <c:pt idx="68">
                  <c:v>40247.0</c:v>
                </c:pt>
                <c:pt idx="69">
                  <c:v>40248.0</c:v>
                </c:pt>
                <c:pt idx="70">
                  <c:v>40249.0</c:v>
                </c:pt>
                <c:pt idx="71">
                  <c:v>40250.0</c:v>
                </c:pt>
                <c:pt idx="72">
                  <c:v>40251.0</c:v>
                </c:pt>
                <c:pt idx="73">
                  <c:v>40252.0</c:v>
                </c:pt>
                <c:pt idx="74">
                  <c:v>40253.0</c:v>
                </c:pt>
                <c:pt idx="75">
                  <c:v>40254.0</c:v>
                </c:pt>
                <c:pt idx="76">
                  <c:v>40255.0</c:v>
                </c:pt>
                <c:pt idx="77">
                  <c:v>40256.0</c:v>
                </c:pt>
                <c:pt idx="78">
                  <c:v>40257.0</c:v>
                </c:pt>
                <c:pt idx="79">
                  <c:v>40258.0</c:v>
                </c:pt>
                <c:pt idx="80">
                  <c:v>40259.0</c:v>
                </c:pt>
                <c:pt idx="81">
                  <c:v>40260.0</c:v>
                </c:pt>
                <c:pt idx="82">
                  <c:v>40261.0</c:v>
                </c:pt>
                <c:pt idx="83">
                  <c:v>40262.0</c:v>
                </c:pt>
                <c:pt idx="84">
                  <c:v>40263.0</c:v>
                </c:pt>
                <c:pt idx="85">
                  <c:v>40264.0</c:v>
                </c:pt>
                <c:pt idx="86">
                  <c:v>40265.0</c:v>
                </c:pt>
                <c:pt idx="87">
                  <c:v>40266.0</c:v>
                </c:pt>
                <c:pt idx="88">
                  <c:v>40267.0</c:v>
                </c:pt>
                <c:pt idx="89">
                  <c:v>40268.0</c:v>
                </c:pt>
                <c:pt idx="90">
                  <c:v>40269.0</c:v>
                </c:pt>
                <c:pt idx="91">
                  <c:v>40270.0</c:v>
                </c:pt>
                <c:pt idx="92">
                  <c:v>40271.0</c:v>
                </c:pt>
                <c:pt idx="93">
                  <c:v>40272.0</c:v>
                </c:pt>
                <c:pt idx="94">
                  <c:v>40273.0</c:v>
                </c:pt>
                <c:pt idx="95">
                  <c:v>40274.0</c:v>
                </c:pt>
                <c:pt idx="96">
                  <c:v>40275.0</c:v>
                </c:pt>
                <c:pt idx="97">
                  <c:v>40276.0</c:v>
                </c:pt>
                <c:pt idx="98">
                  <c:v>40277.0</c:v>
                </c:pt>
                <c:pt idx="99">
                  <c:v>40278.0</c:v>
                </c:pt>
                <c:pt idx="100">
                  <c:v>40279.0</c:v>
                </c:pt>
                <c:pt idx="101">
                  <c:v>40280.0</c:v>
                </c:pt>
                <c:pt idx="102">
                  <c:v>40281.0</c:v>
                </c:pt>
                <c:pt idx="103">
                  <c:v>40282.0</c:v>
                </c:pt>
                <c:pt idx="104">
                  <c:v>40283.0</c:v>
                </c:pt>
                <c:pt idx="105">
                  <c:v>40284.0</c:v>
                </c:pt>
                <c:pt idx="106">
                  <c:v>40285.0</c:v>
                </c:pt>
                <c:pt idx="107">
                  <c:v>40286.0</c:v>
                </c:pt>
                <c:pt idx="108">
                  <c:v>40287.0</c:v>
                </c:pt>
                <c:pt idx="109">
                  <c:v>40288.0</c:v>
                </c:pt>
                <c:pt idx="110">
                  <c:v>40289.0</c:v>
                </c:pt>
                <c:pt idx="111">
                  <c:v>40290.0</c:v>
                </c:pt>
                <c:pt idx="112">
                  <c:v>40291.0</c:v>
                </c:pt>
                <c:pt idx="113">
                  <c:v>40292.0</c:v>
                </c:pt>
                <c:pt idx="114">
                  <c:v>40293.0</c:v>
                </c:pt>
                <c:pt idx="115">
                  <c:v>40294.0</c:v>
                </c:pt>
                <c:pt idx="116">
                  <c:v>40295.0</c:v>
                </c:pt>
                <c:pt idx="117">
                  <c:v>40296.0</c:v>
                </c:pt>
                <c:pt idx="118">
                  <c:v>40297.0</c:v>
                </c:pt>
                <c:pt idx="119">
                  <c:v>40298.0</c:v>
                </c:pt>
                <c:pt idx="120">
                  <c:v>40299.0</c:v>
                </c:pt>
                <c:pt idx="121">
                  <c:v>40300.0</c:v>
                </c:pt>
                <c:pt idx="122">
                  <c:v>40301.0</c:v>
                </c:pt>
                <c:pt idx="123">
                  <c:v>40302.0</c:v>
                </c:pt>
                <c:pt idx="124">
                  <c:v>40303.0</c:v>
                </c:pt>
                <c:pt idx="125">
                  <c:v>40304.0</c:v>
                </c:pt>
                <c:pt idx="126">
                  <c:v>40305.0</c:v>
                </c:pt>
                <c:pt idx="127">
                  <c:v>40306.0</c:v>
                </c:pt>
                <c:pt idx="128">
                  <c:v>40307.0</c:v>
                </c:pt>
                <c:pt idx="129">
                  <c:v>40308.0</c:v>
                </c:pt>
                <c:pt idx="130">
                  <c:v>40309.0</c:v>
                </c:pt>
                <c:pt idx="131">
                  <c:v>40310.0</c:v>
                </c:pt>
                <c:pt idx="132">
                  <c:v>40311.0</c:v>
                </c:pt>
                <c:pt idx="133">
                  <c:v>40312.0</c:v>
                </c:pt>
                <c:pt idx="134">
                  <c:v>40313.0</c:v>
                </c:pt>
                <c:pt idx="135">
                  <c:v>40314.0</c:v>
                </c:pt>
                <c:pt idx="136">
                  <c:v>40315.0</c:v>
                </c:pt>
                <c:pt idx="137">
                  <c:v>40316.0</c:v>
                </c:pt>
                <c:pt idx="138">
                  <c:v>40317.0</c:v>
                </c:pt>
                <c:pt idx="139">
                  <c:v>40318.0</c:v>
                </c:pt>
                <c:pt idx="140">
                  <c:v>40319.0</c:v>
                </c:pt>
                <c:pt idx="141">
                  <c:v>40320.0</c:v>
                </c:pt>
                <c:pt idx="142">
                  <c:v>40321.0</c:v>
                </c:pt>
                <c:pt idx="143">
                  <c:v>40322.0</c:v>
                </c:pt>
                <c:pt idx="144">
                  <c:v>40323.0</c:v>
                </c:pt>
                <c:pt idx="145">
                  <c:v>40324.0</c:v>
                </c:pt>
                <c:pt idx="146">
                  <c:v>40325.0</c:v>
                </c:pt>
                <c:pt idx="147">
                  <c:v>40326.0</c:v>
                </c:pt>
                <c:pt idx="148">
                  <c:v>40327.0</c:v>
                </c:pt>
                <c:pt idx="149">
                  <c:v>40328.0</c:v>
                </c:pt>
                <c:pt idx="150">
                  <c:v>40329.0</c:v>
                </c:pt>
                <c:pt idx="151">
                  <c:v>40330.0</c:v>
                </c:pt>
                <c:pt idx="152">
                  <c:v>40331.0</c:v>
                </c:pt>
                <c:pt idx="153">
                  <c:v>40332.0</c:v>
                </c:pt>
                <c:pt idx="154">
                  <c:v>40333.0</c:v>
                </c:pt>
                <c:pt idx="155">
                  <c:v>40334.0</c:v>
                </c:pt>
                <c:pt idx="156">
                  <c:v>40335.0</c:v>
                </c:pt>
                <c:pt idx="157">
                  <c:v>40336.0</c:v>
                </c:pt>
                <c:pt idx="158">
                  <c:v>40337.0</c:v>
                </c:pt>
                <c:pt idx="159">
                  <c:v>40338.0</c:v>
                </c:pt>
                <c:pt idx="160">
                  <c:v>40339.0</c:v>
                </c:pt>
                <c:pt idx="161">
                  <c:v>40340.0</c:v>
                </c:pt>
                <c:pt idx="162">
                  <c:v>40341.0</c:v>
                </c:pt>
                <c:pt idx="163">
                  <c:v>40342.0</c:v>
                </c:pt>
                <c:pt idx="164">
                  <c:v>40343.0</c:v>
                </c:pt>
                <c:pt idx="165">
                  <c:v>40344.0</c:v>
                </c:pt>
                <c:pt idx="166">
                  <c:v>40345.0</c:v>
                </c:pt>
                <c:pt idx="167">
                  <c:v>40346.0</c:v>
                </c:pt>
                <c:pt idx="168">
                  <c:v>40347.0</c:v>
                </c:pt>
                <c:pt idx="169">
                  <c:v>40348.0</c:v>
                </c:pt>
                <c:pt idx="170">
                  <c:v>40349.0</c:v>
                </c:pt>
                <c:pt idx="171">
                  <c:v>40350.0</c:v>
                </c:pt>
                <c:pt idx="172">
                  <c:v>40351.0</c:v>
                </c:pt>
                <c:pt idx="173">
                  <c:v>40352.0</c:v>
                </c:pt>
                <c:pt idx="174">
                  <c:v>40353.0</c:v>
                </c:pt>
                <c:pt idx="175">
                  <c:v>40354.0</c:v>
                </c:pt>
                <c:pt idx="176">
                  <c:v>40355.0</c:v>
                </c:pt>
                <c:pt idx="177">
                  <c:v>40356.0</c:v>
                </c:pt>
                <c:pt idx="178">
                  <c:v>40357.0</c:v>
                </c:pt>
                <c:pt idx="179">
                  <c:v>40358.0</c:v>
                </c:pt>
                <c:pt idx="180">
                  <c:v>40359.0</c:v>
                </c:pt>
                <c:pt idx="181">
                  <c:v>40360.0</c:v>
                </c:pt>
                <c:pt idx="182">
                  <c:v>40361.0</c:v>
                </c:pt>
                <c:pt idx="183">
                  <c:v>40362.0</c:v>
                </c:pt>
                <c:pt idx="184">
                  <c:v>40363.0</c:v>
                </c:pt>
                <c:pt idx="185">
                  <c:v>40364.0</c:v>
                </c:pt>
                <c:pt idx="186">
                  <c:v>40365.0</c:v>
                </c:pt>
                <c:pt idx="187">
                  <c:v>40366.0</c:v>
                </c:pt>
                <c:pt idx="188">
                  <c:v>40367.0</c:v>
                </c:pt>
                <c:pt idx="189">
                  <c:v>40368.0</c:v>
                </c:pt>
                <c:pt idx="190">
                  <c:v>40369.0</c:v>
                </c:pt>
                <c:pt idx="191">
                  <c:v>40370.0</c:v>
                </c:pt>
                <c:pt idx="192">
                  <c:v>40371.0</c:v>
                </c:pt>
                <c:pt idx="193">
                  <c:v>40372.0</c:v>
                </c:pt>
                <c:pt idx="194">
                  <c:v>40373.0</c:v>
                </c:pt>
                <c:pt idx="195">
                  <c:v>40374.0</c:v>
                </c:pt>
                <c:pt idx="196">
                  <c:v>40375.0</c:v>
                </c:pt>
                <c:pt idx="197">
                  <c:v>40376.0</c:v>
                </c:pt>
                <c:pt idx="198">
                  <c:v>40377.0</c:v>
                </c:pt>
                <c:pt idx="199">
                  <c:v>40378.0</c:v>
                </c:pt>
                <c:pt idx="200">
                  <c:v>40379.0</c:v>
                </c:pt>
                <c:pt idx="201">
                  <c:v>40380.0</c:v>
                </c:pt>
                <c:pt idx="202">
                  <c:v>40381.0</c:v>
                </c:pt>
                <c:pt idx="203">
                  <c:v>40382.0</c:v>
                </c:pt>
                <c:pt idx="204">
                  <c:v>40383.0</c:v>
                </c:pt>
                <c:pt idx="205">
                  <c:v>40384.0</c:v>
                </c:pt>
                <c:pt idx="206">
                  <c:v>40385.0</c:v>
                </c:pt>
                <c:pt idx="207">
                  <c:v>40386.0</c:v>
                </c:pt>
                <c:pt idx="208">
                  <c:v>40387.0</c:v>
                </c:pt>
                <c:pt idx="209">
                  <c:v>40388.0</c:v>
                </c:pt>
                <c:pt idx="210">
                  <c:v>40389.0</c:v>
                </c:pt>
                <c:pt idx="211">
                  <c:v>40390.0</c:v>
                </c:pt>
                <c:pt idx="212">
                  <c:v>40391.0</c:v>
                </c:pt>
                <c:pt idx="213">
                  <c:v>40392.0</c:v>
                </c:pt>
                <c:pt idx="214">
                  <c:v>40393.0</c:v>
                </c:pt>
                <c:pt idx="215">
                  <c:v>40394.0</c:v>
                </c:pt>
                <c:pt idx="216">
                  <c:v>40395.0</c:v>
                </c:pt>
                <c:pt idx="217">
                  <c:v>40396.0</c:v>
                </c:pt>
                <c:pt idx="218">
                  <c:v>40397.0</c:v>
                </c:pt>
                <c:pt idx="219">
                  <c:v>40398.0</c:v>
                </c:pt>
                <c:pt idx="220">
                  <c:v>40399.0</c:v>
                </c:pt>
                <c:pt idx="221">
                  <c:v>40400.0</c:v>
                </c:pt>
                <c:pt idx="222">
                  <c:v>40401.0</c:v>
                </c:pt>
                <c:pt idx="223">
                  <c:v>40402.0</c:v>
                </c:pt>
                <c:pt idx="224">
                  <c:v>40403.0</c:v>
                </c:pt>
                <c:pt idx="225">
                  <c:v>40404.0</c:v>
                </c:pt>
                <c:pt idx="226">
                  <c:v>40405.0</c:v>
                </c:pt>
                <c:pt idx="227">
                  <c:v>40406.0</c:v>
                </c:pt>
                <c:pt idx="228">
                  <c:v>40407.0</c:v>
                </c:pt>
                <c:pt idx="229">
                  <c:v>40408.0</c:v>
                </c:pt>
                <c:pt idx="230">
                  <c:v>40409.0</c:v>
                </c:pt>
                <c:pt idx="231">
                  <c:v>40410.0</c:v>
                </c:pt>
                <c:pt idx="232">
                  <c:v>40411.0</c:v>
                </c:pt>
                <c:pt idx="233">
                  <c:v>40412.0</c:v>
                </c:pt>
                <c:pt idx="234">
                  <c:v>40413.0</c:v>
                </c:pt>
                <c:pt idx="235">
                  <c:v>40414.0</c:v>
                </c:pt>
                <c:pt idx="236">
                  <c:v>40415.0</c:v>
                </c:pt>
                <c:pt idx="237">
                  <c:v>40416.0</c:v>
                </c:pt>
                <c:pt idx="238">
                  <c:v>40417.0</c:v>
                </c:pt>
                <c:pt idx="239">
                  <c:v>40418.0</c:v>
                </c:pt>
                <c:pt idx="240">
                  <c:v>40419.0</c:v>
                </c:pt>
                <c:pt idx="241">
                  <c:v>40420.0</c:v>
                </c:pt>
                <c:pt idx="242">
                  <c:v>40421.0</c:v>
                </c:pt>
                <c:pt idx="243">
                  <c:v>40422.0</c:v>
                </c:pt>
                <c:pt idx="244">
                  <c:v>40423.0</c:v>
                </c:pt>
                <c:pt idx="245">
                  <c:v>40424.0</c:v>
                </c:pt>
                <c:pt idx="246">
                  <c:v>40425.0</c:v>
                </c:pt>
                <c:pt idx="247">
                  <c:v>40426.0</c:v>
                </c:pt>
                <c:pt idx="248">
                  <c:v>40427.0</c:v>
                </c:pt>
                <c:pt idx="249">
                  <c:v>40428.0</c:v>
                </c:pt>
                <c:pt idx="250">
                  <c:v>40429.0</c:v>
                </c:pt>
                <c:pt idx="251">
                  <c:v>40430.0</c:v>
                </c:pt>
                <c:pt idx="252">
                  <c:v>40431.0</c:v>
                </c:pt>
                <c:pt idx="253">
                  <c:v>40432.0</c:v>
                </c:pt>
                <c:pt idx="254">
                  <c:v>40433.0</c:v>
                </c:pt>
                <c:pt idx="255">
                  <c:v>40434.0</c:v>
                </c:pt>
                <c:pt idx="256">
                  <c:v>40435.0</c:v>
                </c:pt>
                <c:pt idx="257">
                  <c:v>40436.0</c:v>
                </c:pt>
                <c:pt idx="258">
                  <c:v>40437.0</c:v>
                </c:pt>
                <c:pt idx="259">
                  <c:v>40438.0</c:v>
                </c:pt>
                <c:pt idx="260">
                  <c:v>40439.0</c:v>
                </c:pt>
                <c:pt idx="261">
                  <c:v>40440.0</c:v>
                </c:pt>
                <c:pt idx="262">
                  <c:v>40441.0</c:v>
                </c:pt>
                <c:pt idx="263">
                  <c:v>40442.0</c:v>
                </c:pt>
                <c:pt idx="264">
                  <c:v>40443.0</c:v>
                </c:pt>
                <c:pt idx="265">
                  <c:v>40444.0</c:v>
                </c:pt>
                <c:pt idx="266">
                  <c:v>40445.0</c:v>
                </c:pt>
                <c:pt idx="267">
                  <c:v>40446.0</c:v>
                </c:pt>
                <c:pt idx="268">
                  <c:v>40447.0</c:v>
                </c:pt>
                <c:pt idx="269">
                  <c:v>40448.0</c:v>
                </c:pt>
                <c:pt idx="270">
                  <c:v>40449.0</c:v>
                </c:pt>
                <c:pt idx="271">
                  <c:v>40450.0</c:v>
                </c:pt>
                <c:pt idx="272">
                  <c:v>40451.0</c:v>
                </c:pt>
                <c:pt idx="273">
                  <c:v>40452.0</c:v>
                </c:pt>
                <c:pt idx="274">
                  <c:v>40453.0</c:v>
                </c:pt>
                <c:pt idx="275">
                  <c:v>40454.0</c:v>
                </c:pt>
                <c:pt idx="276">
                  <c:v>40455.0</c:v>
                </c:pt>
                <c:pt idx="277">
                  <c:v>40456.0</c:v>
                </c:pt>
                <c:pt idx="278">
                  <c:v>40457.0</c:v>
                </c:pt>
                <c:pt idx="279">
                  <c:v>40458.0</c:v>
                </c:pt>
                <c:pt idx="280">
                  <c:v>40459.0</c:v>
                </c:pt>
                <c:pt idx="281">
                  <c:v>40460.0</c:v>
                </c:pt>
                <c:pt idx="282">
                  <c:v>40461.0</c:v>
                </c:pt>
                <c:pt idx="283">
                  <c:v>40462.0</c:v>
                </c:pt>
                <c:pt idx="284">
                  <c:v>40463.0</c:v>
                </c:pt>
                <c:pt idx="285">
                  <c:v>40464.0</c:v>
                </c:pt>
                <c:pt idx="286">
                  <c:v>40465.0</c:v>
                </c:pt>
                <c:pt idx="287">
                  <c:v>40466.0</c:v>
                </c:pt>
                <c:pt idx="288">
                  <c:v>40467.0</c:v>
                </c:pt>
                <c:pt idx="289">
                  <c:v>40468.0</c:v>
                </c:pt>
                <c:pt idx="290">
                  <c:v>40469.0</c:v>
                </c:pt>
                <c:pt idx="291">
                  <c:v>40470.0</c:v>
                </c:pt>
                <c:pt idx="292">
                  <c:v>40471.0</c:v>
                </c:pt>
                <c:pt idx="293">
                  <c:v>40472.0</c:v>
                </c:pt>
                <c:pt idx="294">
                  <c:v>40473.0</c:v>
                </c:pt>
                <c:pt idx="295">
                  <c:v>40474.0</c:v>
                </c:pt>
                <c:pt idx="296">
                  <c:v>40475.0</c:v>
                </c:pt>
                <c:pt idx="297">
                  <c:v>40476.0</c:v>
                </c:pt>
                <c:pt idx="298">
                  <c:v>40477.0</c:v>
                </c:pt>
                <c:pt idx="299">
                  <c:v>40478.0</c:v>
                </c:pt>
                <c:pt idx="300">
                  <c:v>40479.0</c:v>
                </c:pt>
                <c:pt idx="301">
                  <c:v>40480.0</c:v>
                </c:pt>
                <c:pt idx="302">
                  <c:v>40481.0</c:v>
                </c:pt>
                <c:pt idx="303">
                  <c:v>40482.0</c:v>
                </c:pt>
                <c:pt idx="304">
                  <c:v>40483.0</c:v>
                </c:pt>
                <c:pt idx="305">
                  <c:v>40484.0</c:v>
                </c:pt>
                <c:pt idx="306">
                  <c:v>40485.0</c:v>
                </c:pt>
                <c:pt idx="307">
                  <c:v>40486.0</c:v>
                </c:pt>
                <c:pt idx="308">
                  <c:v>40487.0</c:v>
                </c:pt>
                <c:pt idx="309">
                  <c:v>40488.0</c:v>
                </c:pt>
                <c:pt idx="310">
                  <c:v>40489.0</c:v>
                </c:pt>
                <c:pt idx="311">
                  <c:v>40490.0</c:v>
                </c:pt>
                <c:pt idx="312">
                  <c:v>40491.0</c:v>
                </c:pt>
                <c:pt idx="313">
                  <c:v>40492.0</c:v>
                </c:pt>
                <c:pt idx="314">
                  <c:v>40493.0</c:v>
                </c:pt>
                <c:pt idx="315">
                  <c:v>40494.0</c:v>
                </c:pt>
                <c:pt idx="316">
                  <c:v>40495.0</c:v>
                </c:pt>
                <c:pt idx="317">
                  <c:v>40496.0</c:v>
                </c:pt>
                <c:pt idx="318">
                  <c:v>40497.0</c:v>
                </c:pt>
                <c:pt idx="319">
                  <c:v>40498.0</c:v>
                </c:pt>
                <c:pt idx="320">
                  <c:v>40499.0</c:v>
                </c:pt>
                <c:pt idx="321">
                  <c:v>40500.0</c:v>
                </c:pt>
                <c:pt idx="322">
                  <c:v>40501.0</c:v>
                </c:pt>
                <c:pt idx="323">
                  <c:v>40502.0</c:v>
                </c:pt>
                <c:pt idx="324">
                  <c:v>40503.0</c:v>
                </c:pt>
                <c:pt idx="325">
                  <c:v>40504.0</c:v>
                </c:pt>
                <c:pt idx="326">
                  <c:v>40505.0</c:v>
                </c:pt>
                <c:pt idx="327">
                  <c:v>40506.0</c:v>
                </c:pt>
                <c:pt idx="328">
                  <c:v>40507.0</c:v>
                </c:pt>
                <c:pt idx="329">
                  <c:v>40508.0</c:v>
                </c:pt>
                <c:pt idx="330">
                  <c:v>40509.0</c:v>
                </c:pt>
                <c:pt idx="331">
                  <c:v>40510.0</c:v>
                </c:pt>
                <c:pt idx="332">
                  <c:v>40511.0</c:v>
                </c:pt>
                <c:pt idx="333">
                  <c:v>40512.0</c:v>
                </c:pt>
                <c:pt idx="334">
                  <c:v>40513.0</c:v>
                </c:pt>
                <c:pt idx="335">
                  <c:v>40514.0</c:v>
                </c:pt>
                <c:pt idx="336">
                  <c:v>40515.0</c:v>
                </c:pt>
                <c:pt idx="337">
                  <c:v>40516.0</c:v>
                </c:pt>
                <c:pt idx="338">
                  <c:v>40517.0</c:v>
                </c:pt>
                <c:pt idx="339">
                  <c:v>40518.0</c:v>
                </c:pt>
                <c:pt idx="340">
                  <c:v>40519.0</c:v>
                </c:pt>
                <c:pt idx="341">
                  <c:v>40520.0</c:v>
                </c:pt>
                <c:pt idx="342">
                  <c:v>40521.0</c:v>
                </c:pt>
                <c:pt idx="343">
                  <c:v>40522.0</c:v>
                </c:pt>
                <c:pt idx="344">
                  <c:v>40523.0</c:v>
                </c:pt>
                <c:pt idx="345">
                  <c:v>40524.0</c:v>
                </c:pt>
                <c:pt idx="346">
                  <c:v>40525.0</c:v>
                </c:pt>
                <c:pt idx="347">
                  <c:v>40526.0</c:v>
                </c:pt>
                <c:pt idx="348">
                  <c:v>40527.0</c:v>
                </c:pt>
                <c:pt idx="349">
                  <c:v>40528.0</c:v>
                </c:pt>
                <c:pt idx="350">
                  <c:v>40529.0</c:v>
                </c:pt>
                <c:pt idx="351">
                  <c:v>40530.0</c:v>
                </c:pt>
                <c:pt idx="352">
                  <c:v>40531.0</c:v>
                </c:pt>
                <c:pt idx="353">
                  <c:v>40532.0</c:v>
                </c:pt>
                <c:pt idx="354">
                  <c:v>40533.0</c:v>
                </c:pt>
                <c:pt idx="355">
                  <c:v>40534.0</c:v>
                </c:pt>
                <c:pt idx="356">
                  <c:v>40535.0</c:v>
                </c:pt>
                <c:pt idx="357">
                  <c:v>40536.0</c:v>
                </c:pt>
                <c:pt idx="358">
                  <c:v>40537.0</c:v>
                </c:pt>
                <c:pt idx="359">
                  <c:v>40538.0</c:v>
                </c:pt>
                <c:pt idx="360">
                  <c:v>40539.0</c:v>
                </c:pt>
                <c:pt idx="361">
                  <c:v>40540.0</c:v>
                </c:pt>
                <c:pt idx="362">
                  <c:v>40541.0</c:v>
                </c:pt>
                <c:pt idx="363">
                  <c:v>40542.0</c:v>
                </c:pt>
                <c:pt idx="364">
                  <c:v>40543.0</c:v>
                </c:pt>
                <c:pt idx="365">
                  <c:v>40544.0</c:v>
                </c:pt>
                <c:pt idx="366">
                  <c:v>40545.0</c:v>
                </c:pt>
                <c:pt idx="367">
                  <c:v>40546.0</c:v>
                </c:pt>
                <c:pt idx="368">
                  <c:v>40547.0</c:v>
                </c:pt>
                <c:pt idx="369">
                  <c:v>40548.0</c:v>
                </c:pt>
                <c:pt idx="370">
                  <c:v>40549.0</c:v>
                </c:pt>
                <c:pt idx="371">
                  <c:v>40550.0</c:v>
                </c:pt>
                <c:pt idx="372">
                  <c:v>40551.0</c:v>
                </c:pt>
                <c:pt idx="373">
                  <c:v>40552.0</c:v>
                </c:pt>
                <c:pt idx="374">
                  <c:v>40553.0</c:v>
                </c:pt>
                <c:pt idx="375">
                  <c:v>40554.0</c:v>
                </c:pt>
                <c:pt idx="376">
                  <c:v>40555.0</c:v>
                </c:pt>
                <c:pt idx="377">
                  <c:v>40556.0</c:v>
                </c:pt>
                <c:pt idx="378">
                  <c:v>40557.0</c:v>
                </c:pt>
                <c:pt idx="379">
                  <c:v>40558.0</c:v>
                </c:pt>
                <c:pt idx="380">
                  <c:v>40559.0</c:v>
                </c:pt>
                <c:pt idx="381">
                  <c:v>40560.0</c:v>
                </c:pt>
                <c:pt idx="382">
                  <c:v>40561.0</c:v>
                </c:pt>
                <c:pt idx="383">
                  <c:v>40562.0</c:v>
                </c:pt>
                <c:pt idx="384">
                  <c:v>40563.0</c:v>
                </c:pt>
                <c:pt idx="385">
                  <c:v>40564.0</c:v>
                </c:pt>
                <c:pt idx="386">
                  <c:v>40565.0</c:v>
                </c:pt>
                <c:pt idx="387">
                  <c:v>40566.0</c:v>
                </c:pt>
                <c:pt idx="388">
                  <c:v>40567.0</c:v>
                </c:pt>
                <c:pt idx="389">
                  <c:v>40568.0</c:v>
                </c:pt>
                <c:pt idx="390">
                  <c:v>40569.0</c:v>
                </c:pt>
                <c:pt idx="391">
                  <c:v>40570.0</c:v>
                </c:pt>
                <c:pt idx="392">
                  <c:v>40571.0</c:v>
                </c:pt>
                <c:pt idx="393">
                  <c:v>40572.0</c:v>
                </c:pt>
                <c:pt idx="394">
                  <c:v>40573.0</c:v>
                </c:pt>
                <c:pt idx="395">
                  <c:v>40574.0</c:v>
                </c:pt>
                <c:pt idx="396">
                  <c:v>40575.0</c:v>
                </c:pt>
                <c:pt idx="397">
                  <c:v>40576.0</c:v>
                </c:pt>
                <c:pt idx="398">
                  <c:v>40577.0</c:v>
                </c:pt>
                <c:pt idx="399">
                  <c:v>40578.0</c:v>
                </c:pt>
                <c:pt idx="400">
                  <c:v>40579.0</c:v>
                </c:pt>
                <c:pt idx="401">
                  <c:v>40580.0</c:v>
                </c:pt>
                <c:pt idx="402">
                  <c:v>40581.0</c:v>
                </c:pt>
                <c:pt idx="403">
                  <c:v>40582.0</c:v>
                </c:pt>
                <c:pt idx="404">
                  <c:v>40583.0</c:v>
                </c:pt>
                <c:pt idx="405">
                  <c:v>40584.0</c:v>
                </c:pt>
                <c:pt idx="406">
                  <c:v>40585.0</c:v>
                </c:pt>
                <c:pt idx="407">
                  <c:v>40586.0</c:v>
                </c:pt>
                <c:pt idx="408">
                  <c:v>40587.0</c:v>
                </c:pt>
                <c:pt idx="409">
                  <c:v>40588.0</c:v>
                </c:pt>
                <c:pt idx="410">
                  <c:v>40589.0</c:v>
                </c:pt>
                <c:pt idx="411">
                  <c:v>40590.0</c:v>
                </c:pt>
                <c:pt idx="412">
                  <c:v>40591.0</c:v>
                </c:pt>
                <c:pt idx="413">
                  <c:v>40592.0</c:v>
                </c:pt>
                <c:pt idx="414">
                  <c:v>40593.0</c:v>
                </c:pt>
                <c:pt idx="415">
                  <c:v>40594.0</c:v>
                </c:pt>
                <c:pt idx="416">
                  <c:v>40595.0</c:v>
                </c:pt>
                <c:pt idx="417">
                  <c:v>40596.0</c:v>
                </c:pt>
                <c:pt idx="418">
                  <c:v>40597.0</c:v>
                </c:pt>
                <c:pt idx="419">
                  <c:v>40598.0</c:v>
                </c:pt>
                <c:pt idx="420">
                  <c:v>40599.0</c:v>
                </c:pt>
                <c:pt idx="421">
                  <c:v>40600.0</c:v>
                </c:pt>
                <c:pt idx="422">
                  <c:v>40601.0</c:v>
                </c:pt>
                <c:pt idx="423">
                  <c:v>40602.0</c:v>
                </c:pt>
                <c:pt idx="424">
                  <c:v>40603.0</c:v>
                </c:pt>
                <c:pt idx="425">
                  <c:v>40604.0</c:v>
                </c:pt>
                <c:pt idx="426">
                  <c:v>40605.0</c:v>
                </c:pt>
                <c:pt idx="427">
                  <c:v>40606.0</c:v>
                </c:pt>
                <c:pt idx="428">
                  <c:v>40607.0</c:v>
                </c:pt>
                <c:pt idx="429">
                  <c:v>40608.0</c:v>
                </c:pt>
                <c:pt idx="430">
                  <c:v>40609.0</c:v>
                </c:pt>
                <c:pt idx="431">
                  <c:v>40610.0</c:v>
                </c:pt>
                <c:pt idx="432">
                  <c:v>40611.0</c:v>
                </c:pt>
                <c:pt idx="433">
                  <c:v>40612.0</c:v>
                </c:pt>
                <c:pt idx="434">
                  <c:v>40613.0</c:v>
                </c:pt>
                <c:pt idx="435">
                  <c:v>40614.0</c:v>
                </c:pt>
                <c:pt idx="436">
                  <c:v>40615.0</c:v>
                </c:pt>
                <c:pt idx="437">
                  <c:v>40616.0</c:v>
                </c:pt>
                <c:pt idx="438">
                  <c:v>40617.0</c:v>
                </c:pt>
                <c:pt idx="439">
                  <c:v>40618.0</c:v>
                </c:pt>
                <c:pt idx="440">
                  <c:v>40619.0</c:v>
                </c:pt>
                <c:pt idx="441">
                  <c:v>40620.0</c:v>
                </c:pt>
                <c:pt idx="442">
                  <c:v>40621.0</c:v>
                </c:pt>
                <c:pt idx="443">
                  <c:v>40622.0</c:v>
                </c:pt>
                <c:pt idx="444">
                  <c:v>40623.0</c:v>
                </c:pt>
                <c:pt idx="445">
                  <c:v>40624.0</c:v>
                </c:pt>
                <c:pt idx="446">
                  <c:v>40625.0</c:v>
                </c:pt>
                <c:pt idx="447">
                  <c:v>40626.0</c:v>
                </c:pt>
                <c:pt idx="448">
                  <c:v>40627.0</c:v>
                </c:pt>
                <c:pt idx="449">
                  <c:v>40628.0</c:v>
                </c:pt>
                <c:pt idx="450">
                  <c:v>40629.0</c:v>
                </c:pt>
                <c:pt idx="451">
                  <c:v>40630.0</c:v>
                </c:pt>
                <c:pt idx="452">
                  <c:v>40631.0</c:v>
                </c:pt>
                <c:pt idx="453">
                  <c:v>40632.0</c:v>
                </c:pt>
                <c:pt idx="454">
                  <c:v>40633.0</c:v>
                </c:pt>
                <c:pt idx="455">
                  <c:v>40634.0</c:v>
                </c:pt>
                <c:pt idx="456">
                  <c:v>40635.0</c:v>
                </c:pt>
                <c:pt idx="457">
                  <c:v>40636.0</c:v>
                </c:pt>
                <c:pt idx="458">
                  <c:v>40637.0</c:v>
                </c:pt>
                <c:pt idx="459">
                  <c:v>40638.0</c:v>
                </c:pt>
                <c:pt idx="460">
                  <c:v>40639.0</c:v>
                </c:pt>
                <c:pt idx="461">
                  <c:v>40640.0</c:v>
                </c:pt>
                <c:pt idx="462">
                  <c:v>40641.0</c:v>
                </c:pt>
                <c:pt idx="463">
                  <c:v>40642.0</c:v>
                </c:pt>
                <c:pt idx="464">
                  <c:v>40643.0</c:v>
                </c:pt>
                <c:pt idx="465">
                  <c:v>40644.0</c:v>
                </c:pt>
                <c:pt idx="466">
                  <c:v>40645.0</c:v>
                </c:pt>
                <c:pt idx="467">
                  <c:v>40646.0</c:v>
                </c:pt>
                <c:pt idx="468">
                  <c:v>40647.0</c:v>
                </c:pt>
                <c:pt idx="469">
                  <c:v>40648.0</c:v>
                </c:pt>
                <c:pt idx="470">
                  <c:v>40649.0</c:v>
                </c:pt>
                <c:pt idx="471">
                  <c:v>40650.0</c:v>
                </c:pt>
                <c:pt idx="472">
                  <c:v>40651.0</c:v>
                </c:pt>
                <c:pt idx="473">
                  <c:v>40652.0</c:v>
                </c:pt>
                <c:pt idx="474">
                  <c:v>40653.0</c:v>
                </c:pt>
                <c:pt idx="475">
                  <c:v>40654.0</c:v>
                </c:pt>
                <c:pt idx="476">
                  <c:v>40655.0</c:v>
                </c:pt>
                <c:pt idx="477">
                  <c:v>40656.0</c:v>
                </c:pt>
                <c:pt idx="478">
                  <c:v>40657.0</c:v>
                </c:pt>
                <c:pt idx="479">
                  <c:v>40658.0</c:v>
                </c:pt>
                <c:pt idx="480">
                  <c:v>40659.0</c:v>
                </c:pt>
                <c:pt idx="481">
                  <c:v>40660.0</c:v>
                </c:pt>
                <c:pt idx="482">
                  <c:v>40661.0</c:v>
                </c:pt>
                <c:pt idx="483">
                  <c:v>40662.0</c:v>
                </c:pt>
                <c:pt idx="484">
                  <c:v>40663.0</c:v>
                </c:pt>
                <c:pt idx="485">
                  <c:v>40664.0</c:v>
                </c:pt>
                <c:pt idx="486">
                  <c:v>40665.0</c:v>
                </c:pt>
                <c:pt idx="487">
                  <c:v>40666.0</c:v>
                </c:pt>
                <c:pt idx="488">
                  <c:v>40667.0</c:v>
                </c:pt>
                <c:pt idx="489">
                  <c:v>40668.0</c:v>
                </c:pt>
                <c:pt idx="490">
                  <c:v>40669.0</c:v>
                </c:pt>
                <c:pt idx="491">
                  <c:v>40670.0</c:v>
                </c:pt>
                <c:pt idx="492">
                  <c:v>40671.0</c:v>
                </c:pt>
                <c:pt idx="493">
                  <c:v>40672.0</c:v>
                </c:pt>
                <c:pt idx="494">
                  <c:v>40673.0</c:v>
                </c:pt>
                <c:pt idx="495">
                  <c:v>40674.0</c:v>
                </c:pt>
                <c:pt idx="496">
                  <c:v>40675.0</c:v>
                </c:pt>
                <c:pt idx="497">
                  <c:v>40676.0</c:v>
                </c:pt>
                <c:pt idx="498">
                  <c:v>40677.0</c:v>
                </c:pt>
                <c:pt idx="499">
                  <c:v>40678.0</c:v>
                </c:pt>
                <c:pt idx="500">
                  <c:v>40679.0</c:v>
                </c:pt>
                <c:pt idx="501">
                  <c:v>40680.0</c:v>
                </c:pt>
                <c:pt idx="502">
                  <c:v>40681.0</c:v>
                </c:pt>
                <c:pt idx="503">
                  <c:v>40682.0</c:v>
                </c:pt>
                <c:pt idx="504">
                  <c:v>40683.0</c:v>
                </c:pt>
                <c:pt idx="505">
                  <c:v>40684.0</c:v>
                </c:pt>
                <c:pt idx="506">
                  <c:v>40685.0</c:v>
                </c:pt>
                <c:pt idx="507">
                  <c:v>40686.0</c:v>
                </c:pt>
                <c:pt idx="508">
                  <c:v>40687.0</c:v>
                </c:pt>
                <c:pt idx="509">
                  <c:v>40688.0</c:v>
                </c:pt>
                <c:pt idx="510">
                  <c:v>40689.0</c:v>
                </c:pt>
                <c:pt idx="511">
                  <c:v>40690.0</c:v>
                </c:pt>
                <c:pt idx="512">
                  <c:v>40691.0</c:v>
                </c:pt>
                <c:pt idx="513">
                  <c:v>40692.0</c:v>
                </c:pt>
                <c:pt idx="514">
                  <c:v>40693.0</c:v>
                </c:pt>
                <c:pt idx="515">
                  <c:v>40694.0</c:v>
                </c:pt>
                <c:pt idx="516">
                  <c:v>40695.0</c:v>
                </c:pt>
                <c:pt idx="517">
                  <c:v>40696.0</c:v>
                </c:pt>
                <c:pt idx="518">
                  <c:v>40697.0</c:v>
                </c:pt>
                <c:pt idx="519">
                  <c:v>40698.0</c:v>
                </c:pt>
                <c:pt idx="520">
                  <c:v>40699.0</c:v>
                </c:pt>
                <c:pt idx="521">
                  <c:v>40700.0</c:v>
                </c:pt>
                <c:pt idx="522">
                  <c:v>40701.0</c:v>
                </c:pt>
                <c:pt idx="523">
                  <c:v>40702.0</c:v>
                </c:pt>
                <c:pt idx="524">
                  <c:v>40703.0</c:v>
                </c:pt>
                <c:pt idx="525">
                  <c:v>40704.0</c:v>
                </c:pt>
                <c:pt idx="526">
                  <c:v>40705.0</c:v>
                </c:pt>
                <c:pt idx="527">
                  <c:v>40706.0</c:v>
                </c:pt>
                <c:pt idx="528">
                  <c:v>40707.0</c:v>
                </c:pt>
                <c:pt idx="529">
                  <c:v>40708.0</c:v>
                </c:pt>
                <c:pt idx="530">
                  <c:v>40709.0</c:v>
                </c:pt>
                <c:pt idx="531">
                  <c:v>40710.0</c:v>
                </c:pt>
                <c:pt idx="532">
                  <c:v>40711.0</c:v>
                </c:pt>
                <c:pt idx="533">
                  <c:v>40712.0</c:v>
                </c:pt>
                <c:pt idx="534">
                  <c:v>40713.0</c:v>
                </c:pt>
                <c:pt idx="535">
                  <c:v>40714.0</c:v>
                </c:pt>
                <c:pt idx="536">
                  <c:v>40715.0</c:v>
                </c:pt>
                <c:pt idx="537">
                  <c:v>40716.0</c:v>
                </c:pt>
                <c:pt idx="538">
                  <c:v>40717.0</c:v>
                </c:pt>
                <c:pt idx="539">
                  <c:v>40718.0</c:v>
                </c:pt>
                <c:pt idx="540">
                  <c:v>40719.0</c:v>
                </c:pt>
                <c:pt idx="541">
                  <c:v>40720.0</c:v>
                </c:pt>
                <c:pt idx="542">
                  <c:v>40721.0</c:v>
                </c:pt>
                <c:pt idx="543">
                  <c:v>40722.0</c:v>
                </c:pt>
                <c:pt idx="544">
                  <c:v>40723.0</c:v>
                </c:pt>
                <c:pt idx="545">
                  <c:v>40724.0</c:v>
                </c:pt>
                <c:pt idx="546">
                  <c:v>40725.0</c:v>
                </c:pt>
                <c:pt idx="547">
                  <c:v>40726.0</c:v>
                </c:pt>
                <c:pt idx="548">
                  <c:v>40727.0</c:v>
                </c:pt>
                <c:pt idx="549">
                  <c:v>40728.0</c:v>
                </c:pt>
                <c:pt idx="550">
                  <c:v>40729.0</c:v>
                </c:pt>
                <c:pt idx="551">
                  <c:v>40730.0</c:v>
                </c:pt>
                <c:pt idx="552">
                  <c:v>40731.0</c:v>
                </c:pt>
                <c:pt idx="553">
                  <c:v>40732.0</c:v>
                </c:pt>
                <c:pt idx="554">
                  <c:v>40733.0</c:v>
                </c:pt>
                <c:pt idx="555">
                  <c:v>40734.0</c:v>
                </c:pt>
                <c:pt idx="556">
                  <c:v>40735.0</c:v>
                </c:pt>
                <c:pt idx="557">
                  <c:v>40736.0</c:v>
                </c:pt>
                <c:pt idx="558">
                  <c:v>40737.0</c:v>
                </c:pt>
                <c:pt idx="559">
                  <c:v>40738.0</c:v>
                </c:pt>
                <c:pt idx="560">
                  <c:v>40739.0</c:v>
                </c:pt>
                <c:pt idx="561">
                  <c:v>40740.0</c:v>
                </c:pt>
                <c:pt idx="562">
                  <c:v>40741.0</c:v>
                </c:pt>
                <c:pt idx="563">
                  <c:v>40742.0</c:v>
                </c:pt>
                <c:pt idx="564">
                  <c:v>40743.0</c:v>
                </c:pt>
                <c:pt idx="565">
                  <c:v>40744.0</c:v>
                </c:pt>
                <c:pt idx="566">
                  <c:v>40745.0</c:v>
                </c:pt>
                <c:pt idx="567">
                  <c:v>40746.0</c:v>
                </c:pt>
                <c:pt idx="568">
                  <c:v>40747.0</c:v>
                </c:pt>
                <c:pt idx="569">
                  <c:v>40748.0</c:v>
                </c:pt>
                <c:pt idx="570">
                  <c:v>40749.0</c:v>
                </c:pt>
                <c:pt idx="571">
                  <c:v>40750.0</c:v>
                </c:pt>
                <c:pt idx="572">
                  <c:v>40751.0</c:v>
                </c:pt>
                <c:pt idx="573">
                  <c:v>40752.0</c:v>
                </c:pt>
                <c:pt idx="574">
                  <c:v>40753.0</c:v>
                </c:pt>
                <c:pt idx="575">
                  <c:v>40754.0</c:v>
                </c:pt>
                <c:pt idx="576">
                  <c:v>40755.0</c:v>
                </c:pt>
                <c:pt idx="577">
                  <c:v>40756.0</c:v>
                </c:pt>
                <c:pt idx="578">
                  <c:v>40757.0</c:v>
                </c:pt>
                <c:pt idx="579">
                  <c:v>40758.0</c:v>
                </c:pt>
                <c:pt idx="580">
                  <c:v>40759.0</c:v>
                </c:pt>
                <c:pt idx="581">
                  <c:v>40760.0</c:v>
                </c:pt>
                <c:pt idx="582">
                  <c:v>40761.0</c:v>
                </c:pt>
                <c:pt idx="583">
                  <c:v>40762.0</c:v>
                </c:pt>
                <c:pt idx="584">
                  <c:v>40763.0</c:v>
                </c:pt>
                <c:pt idx="585">
                  <c:v>40764.0</c:v>
                </c:pt>
                <c:pt idx="586">
                  <c:v>40765.0</c:v>
                </c:pt>
                <c:pt idx="587">
                  <c:v>40766.0</c:v>
                </c:pt>
                <c:pt idx="588">
                  <c:v>40767.0</c:v>
                </c:pt>
                <c:pt idx="589">
                  <c:v>40768.0</c:v>
                </c:pt>
                <c:pt idx="590">
                  <c:v>40769.0</c:v>
                </c:pt>
                <c:pt idx="591">
                  <c:v>40770.0</c:v>
                </c:pt>
                <c:pt idx="592">
                  <c:v>40771.0</c:v>
                </c:pt>
                <c:pt idx="593">
                  <c:v>40772.0</c:v>
                </c:pt>
                <c:pt idx="594">
                  <c:v>40773.0</c:v>
                </c:pt>
                <c:pt idx="595">
                  <c:v>40774.0</c:v>
                </c:pt>
                <c:pt idx="596">
                  <c:v>40775.0</c:v>
                </c:pt>
                <c:pt idx="597">
                  <c:v>40776.0</c:v>
                </c:pt>
                <c:pt idx="598">
                  <c:v>40777.0</c:v>
                </c:pt>
                <c:pt idx="599">
                  <c:v>40778.0</c:v>
                </c:pt>
                <c:pt idx="600">
                  <c:v>40779.0</c:v>
                </c:pt>
                <c:pt idx="601">
                  <c:v>40780.0</c:v>
                </c:pt>
                <c:pt idx="602">
                  <c:v>40781.0</c:v>
                </c:pt>
                <c:pt idx="603">
                  <c:v>40782.0</c:v>
                </c:pt>
                <c:pt idx="604">
                  <c:v>40783.0</c:v>
                </c:pt>
                <c:pt idx="605">
                  <c:v>40784.0</c:v>
                </c:pt>
                <c:pt idx="606">
                  <c:v>40785.0</c:v>
                </c:pt>
                <c:pt idx="607">
                  <c:v>40786.0</c:v>
                </c:pt>
                <c:pt idx="608">
                  <c:v>40787.0</c:v>
                </c:pt>
                <c:pt idx="609">
                  <c:v>40788.0</c:v>
                </c:pt>
                <c:pt idx="610">
                  <c:v>40789.0</c:v>
                </c:pt>
                <c:pt idx="611">
                  <c:v>40790.0</c:v>
                </c:pt>
                <c:pt idx="612">
                  <c:v>40791.0</c:v>
                </c:pt>
                <c:pt idx="613">
                  <c:v>40792.0</c:v>
                </c:pt>
                <c:pt idx="614">
                  <c:v>40793.0</c:v>
                </c:pt>
                <c:pt idx="615">
                  <c:v>40794.0</c:v>
                </c:pt>
                <c:pt idx="616">
                  <c:v>40795.0</c:v>
                </c:pt>
                <c:pt idx="617">
                  <c:v>40796.0</c:v>
                </c:pt>
                <c:pt idx="618">
                  <c:v>40797.0</c:v>
                </c:pt>
                <c:pt idx="619">
                  <c:v>40798.0</c:v>
                </c:pt>
                <c:pt idx="620">
                  <c:v>40799.0</c:v>
                </c:pt>
                <c:pt idx="621">
                  <c:v>40800.0</c:v>
                </c:pt>
                <c:pt idx="622">
                  <c:v>40801.0</c:v>
                </c:pt>
                <c:pt idx="623">
                  <c:v>40802.0</c:v>
                </c:pt>
                <c:pt idx="624">
                  <c:v>40803.0</c:v>
                </c:pt>
                <c:pt idx="625">
                  <c:v>40804.0</c:v>
                </c:pt>
                <c:pt idx="626">
                  <c:v>40805.0</c:v>
                </c:pt>
                <c:pt idx="627">
                  <c:v>40806.0</c:v>
                </c:pt>
                <c:pt idx="628">
                  <c:v>40807.0</c:v>
                </c:pt>
                <c:pt idx="629">
                  <c:v>40808.0</c:v>
                </c:pt>
                <c:pt idx="630">
                  <c:v>40809.0</c:v>
                </c:pt>
                <c:pt idx="631">
                  <c:v>40810.0</c:v>
                </c:pt>
                <c:pt idx="632">
                  <c:v>40811.0</c:v>
                </c:pt>
                <c:pt idx="633">
                  <c:v>40812.0</c:v>
                </c:pt>
                <c:pt idx="634">
                  <c:v>40813.0</c:v>
                </c:pt>
                <c:pt idx="635">
                  <c:v>40814.0</c:v>
                </c:pt>
                <c:pt idx="636">
                  <c:v>40815.0</c:v>
                </c:pt>
                <c:pt idx="637">
                  <c:v>40816.0</c:v>
                </c:pt>
                <c:pt idx="638">
                  <c:v>40817.0</c:v>
                </c:pt>
                <c:pt idx="639">
                  <c:v>40818.0</c:v>
                </c:pt>
                <c:pt idx="640">
                  <c:v>40819.0</c:v>
                </c:pt>
                <c:pt idx="641">
                  <c:v>40820.0</c:v>
                </c:pt>
                <c:pt idx="642">
                  <c:v>40821.0</c:v>
                </c:pt>
                <c:pt idx="643">
                  <c:v>40822.0</c:v>
                </c:pt>
                <c:pt idx="644">
                  <c:v>40823.0</c:v>
                </c:pt>
                <c:pt idx="645">
                  <c:v>40824.0</c:v>
                </c:pt>
                <c:pt idx="646">
                  <c:v>40825.0</c:v>
                </c:pt>
                <c:pt idx="647">
                  <c:v>40826.0</c:v>
                </c:pt>
                <c:pt idx="648">
                  <c:v>40827.0</c:v>
                </c:pt>
                <c:pt idx="649">
                  <c:v>40828.0</c:v>
                </c:pt>
                <c:pt idx="650">
                  <c:v>40829.0</c:v>
                </c:pt>
                <c:pt idx="651">
                  <c:v>40830.0</c:v>
                </c:pt>
                <c:pt idx="652">
                  <c:v>40831.0</c:v>
                </c:pt>
                <c:pt idx="653">
                  <c:v>40832.0</c:v>
                </c:pt>
                <c:pt idx="654">
                  <c:v>40833.0</c:v>
                </c:pt>
                <c:pt idx="655">
                  <c:v>40834.0</c:v>
                </c:pt>
                <c:pt idx="656">
                  <c:v>40835.0</c:v>
                </c:pt>
                <c:pt idx="657">
                  <c:v>40836.0</c:v>
                </c:pt>
                <c:pt idx="658">
                  <c:v>40837.0</c:v>
                </c:pt>
                <c:pt idx="659">
                  <c:v>40838.0</c:v>
                </c:pt>
                <c:pt idx="660">
                  <c:v>40839.0</c:v>
                </c:pt>
                <c:pt idx="661">
                  <c:v>40840.0</c:v>
                </c:pt>
                <c:pt idx="662">
                  <c:v>40841.0</c:v>
                </c:pt>
                <c:pt idx="663">
                  <c:v>40842.0</c:v>
                </c:pt>
                <c:pt idx="664">
                  <c:v>40843.0</c:v>
                </c:pt>
                <c:pt idx="665">
                  <c:v>40844.0</c:v>
                </c:pt>
                <c:pt idx="666">
                  <c:v>40845.0</c:v>
                </c:pt>
                <c:pt idx="667">
                  <c:v>40846.0</c:v>
                </c:pt>
                <c:pt idx="668">
                  <c:v>40847.0</c:v>
                </c:pt>
                <c:pt idx="669">
                  <c:v>40848.0</c:v>
                </c:pt>
                <c:pt idx="670">
                  <c:v>40849.0</c:v>
                </c:pt>
                <c:pt idx="671">
                  <c:v>40850.0</c:v>
                </c:pt>
                <c:pt idx="672">
                  <c:v>40851.0</c:v>
                </c:pt>
                <c:pt idx="673">
                  <c:v>40852.0</c:v>
                </c:pt>
                <c:pt idx="674">
                  <c:v>40853.0</c:v>
                </c:pt>
                <c:pt idx="675">
                  <c:v>40854.0</c:v>
                </c:pt>
                <c:pt idx="676">
                  <c:v>40855.0</c:v>
                </c:pt>
                <c:pt idx="677">
                  <c:v>40856.0</c:v>
                </c:pt>
                <c:pt idx="678">
                  <c:v>40857.0</c:v>
                </c:pt>
                <c:pt idx="679">
                  <c:v>40858.0</c:v>
                </c:pt>
                <c:pt idx="680">
                  <c:v>40859.0</c:v>
                </c:pt>
                <c:pt idx="681">
                  <c:v>40860.0</c:v>
                </c:pt>
                <c:pt idx="682">
                  <c:v>40861.0</c:v>
                </c:pt>
                <c:pt idx="683">
                  <c:v>40862.0</c:v>
                </c:pt>
                <c:pt idx="684">
                  <c:v>40863.0</c:v>
                </c:pt>
                <c:pt idx="685">
                  <c:v>40864.0</c:v>
                </c:pt>
                <c:pt idx="686">
                  <c:v>40865.0</c:v>
                </c:pt>
                <c:pt idx="687">
                  <c:v>40866.0</c:v>
                </c:pt>
                <c:pt idx="688">
                  <c:v>40867.0</c:v>
                </c:pt>
                <c:pt idx="689">
                  <c:v>40868.0</c:v>
                </c:pt>
                <c:pt idx="690">
                  <c:v>40869.0</c:v>
                </c:pt>
                <c:pt idx="691">
                  <c:v>40870.0</c:v>
                </c:pt>
                <c:pt idx="692">
                  <c:v>40871.0</c:v>
                </c:pt>
                <c:pt idx="693">
                  <c:v>40872.0</c:v>
                </c:pt>
                <c:pt idx="694">
                  <c:v>40873.0</c:v>
                </c:pt>
                <c:pt idx="695">
                  <c:v>40874.0</c:v>
                </c:pt>
                <c:pt idx="696">
                  <c:v>40875.0</c:v>
                </c:pt>
                <c:pt idx="697">
                  <c:v>40876.0</c:v>
                </c:pt>
                <c:pt idx="698">
                  <c:v>40877.0</c:v>
                </c:pt>
                <c:pt idx="699">
                  <c:v>40878.0</c:v>
                </c:pt>
                <c:pt idx="700">
                  <c:v>40879.0</c:v>
                </c:pt>
                <c:pt idx="701">
                  <c:v>40880.0</c:v>
                </c:pt>
                <c:pt idx="702">
                  <c:v>40881.0</c:v>
                </c:pt>
                <c:pt idx="703">
                  <c:v>40882.0</c:v>
                </c:pt>
                <c:pt idx="704">
                  <c:v>40883.0</c:v>
                </c:pt>
                <c:pt idx="705">
                  <c:v>40884.0</c:v>
                </c:pt>
                <c:pt idx="706">
                  <c:v>40885.0</c:v>
                </c:pt>
                <c:pt idx="707">
                  <c:v>40886.0</c:v>
                </c:pt>
                <c:pt idx="708">
                  <c:v>40887.0</c:v>
                </c:pt>
                <c:pt idx="709">
                  <c:v>40888.0</c:v>
                </c:pt>
                <c:pt idx="710">
                  <c:v>40889.0</c:v>
                </c:pt>
                <c:pt idx="711">
                  <c:v>40890.0</c:v>
                </c:pt>
                <c:pt idx="712">
                  <c:v>40891.0</c:v>
                </c:pt>
                <c:pt idx="713">
                  <c:v>40892.0</c:v>
                </c:pt>
                <c:pt idx="714">
                  <c:v>40893.0</c:v>
                </c:pt>
                <c:pt idx="715">
                  <c:v>40894.0</c:v>
                </c:pt>
                <c:pt idx="716">
                  <c:v>40895.0</c:v>
                </c:pt>
                <c:pt idx="717">
                  <c:v>40896.0</c:v>
                </c:pt>
                <c:pt idx="718">
                  <c:v>40897.0</c:v>
                </c:pt>
                <c:pt idx="719">
                  <c:v>40898.0</c:v>
                </c:pt>
                <c:pt idx="720">
                  <c:v>40899.0</c:v>
                </c:pt>
                <c:pt idx="721">
                  <c:v>40900.0</c:v>
                </c:pt>
                <c:pt idx="722">
                  <c:v>40901.0</c:v>
                </c:pt>
                <c:pt idx="723">
                  <c:v>40902.0</c:v>
                </c:pt>
                <c:pt idx="724">
                  <c:v>40903.0</c:v>
                </c:pt>
                <c:pt idx="725">
                  <c:v>40904.0</c:v>
                </c:pt>
                <c:pt idx="726">
                  <c:v>40905.0</c:v>
                </c:pt>
                <c:pt idx="727">
                  <c:v>40906.0</c:v>
                </c:pt>
                <c:pt idx="728">
                  <c:v>40907.0</c:v>
                </c:pt>
                <c:pt idx="729">
                  <c:v>40908.0</c:v>
                </c:pt>
                <c:pt idx="730">
                  <c:v>40909.0</c:v>
                </c:pt>
                <c:pt idx="731">
                  <c:v>40910.0</c:v>
                </c:pt>
                <c:pt idx="732">
                  <c:v>40911.0</c:v>
                </c:pt>
                <c:pt idx="733">
                  <c:v>40912.0</c:v>
                </c:pt>
                <c:pt idx="734">
                  <c:v>40913.0</c:v>
                </c:pt>
                <c:pt idx="735">
                  <c:v>40914.0</c:v>
                </c:pt>
                <c:pt idx="736">
                  <c:v>40915.0</c:v>
                </c:pt>
                <c:pt idx="737">
                  <c:v>40916.0</c:v>
                </c:pt>
                <c:pt idx="738">
                  <c:v>40917.0</c:v>
                </c:pt>
                <c:pt idx="739">
                  <c:v>40918.0</c:v>
                </c:pt>
                <c:pt idx="740">
                  <c:v>40919.0</c:v>
                </c:pt>
                <c:pt idx="741">
                  <c:v>40920.0</c:v>
                </c:pt>
                <c:pt idx="742">
                  <c:v>40921.0</c:v>
                </c:pt>
                <c:pt idx="743">
                  <c:v>40922.0</c:v>
                </c:pt>
                <c:pt idx="744">
                  <c:v>40923.0</c:v>
                </c:pt>
                <c:pt idx="745">
                  <c:v>40924.0</c:v>
                </c:pt>
                <c:pt idx="746">
                  <c:v>40925.0</c:v>
                </c:pt>
                <c:pt idx="747">
                  <c:v>40926.0</c:v>
                </c:pt>
                <c:pt idx="748">
                  <c:v>40927.0</c:v>
                </c:pt>
                <c:pt idx="749">
                  <c:v>40928.0</c:v>
                </c:pt>
                <c:pt idx="750">
                  <c:v>40929.0</c:v>
                </c:pt>
                <c:pt idx="751">
                  <c:v>40930.0</c:v>
                </c:pt>
                <c:pt idx="752">
                  <c:v>40931.0</c:v>
                </c:pt>
                <c:pt idx="753">
                  <c:v>40932.0</c:v>
                </c:pt>
                <c:pt idx="754">
                  <c:v>40933.0</c:v>
                </c:pt>
                <c:pt idx="755">
                  <c:v>40934.0</c:v>
                </c:pt>
                <c:pt idx="756">
                  <c:v>40935.0</c:v>
                </c:pt>
                <c:pt idx="757">
                  <c:v>40936.0</c:v>
                </c:pt>
                <c:pt idx="758">
                  <c:v>40937.0</c:v>
                </c:pt>
                <c:pt idx="759">
                  <c:v>40938.0</c:v>
                </c:pt>
                <c:pt idx="760">
                  <c:v>40939.0</c:v>
                </c:pt>
                <c:pt idx="761">
                  <c:v>40940.0</c:v>
                </c:pt>
                <c:pt idx="762">
                  <c:v>40941.0</c:v>
                </c:pt>
                <c:pt idx="763">
                  <c:v>40942.0</c:v>
                </c:pt>
                <c:pt idx="764">
                  <c:v>40943.0</c:v>
                </c:pt>
                <c:pt idx="765">
                  <c:v>40944.0</c:v>
                </c:pt>
                <c:pt idx="766">
                  <c:v>40945.0</c:v>
                </c:pt>
                <c:pt idx="767">
                  <c:v>40946.0</c:v>
                </c:pt>
                <c:pt idx="768">
                  <c:v>40947.0</c:v>
                </c:pt>
                <c:pt idx="769">
                  <c:v>40948.0</c:v>
                </c:pt>
                <c:pt idx="770">
                  <c:v>40949.0</c:v>
                </c:pt>
                <c:pt idx="771">
                  <c:v>40950.0</c:v>
                </c:pt>
                <c:pt idx="772">
                  <c:v>40951.0</c:v>
                </c:pt>
                <c:pt idx="773">
                  <c:v>40952.0</c:v>
                </c:pt>
                <c:pt idx="774">
                  <c:v>40953.0</c:v>
                </c:pt>
                <c:pt idx="775">
                  <c:v>40954.0</c:v>
                </c:pt>
                <c:pt idx="776">
                  <c:v>40955.0</c:v>
                </c:pt>
                <c:pt idx="777">
                  <c:v>40956.0</c:v>
                </c:pt>
                <c:pt idx="778">
                  <c:v>40957.0</c:v>
                </c:pt>
                <c:pt idx="779">
                  <c:v>40958.0</c:v>
                </c:pt>
                <c:pt idx="780">
                  <c:v>40959.0</c:v>
                </c:pt>
                <c:pt idx="781">
                  <c:v>40960.0</c:v>
                </c:pt>
                <c:pt idx="782">
                  <c:v>40961.0</c:v>
                </c:pt>
                <c:pt idx="783">
                  <c:v>40962.0</c:v>
                </c:pt>
                <c:pt idx="784">
                  <c:v>40963.0</c:v>
                </c:pt>
                <c:pt idx="785">
                  <c:v>40964.0</c:v>
                </c:pt>
                <c:pt idx="786">
                  <c:v>40965.0</c:v>
                </c:pt>
                <c:pt idx="787">
                  <c:v>40966.0</c:v>
                </c:pt>
                <c:pt idx="788">
                  <c:v>40967.0</c:v>
                </c:pt>
                <c:pt idx="789">
                  <c:v>40968.0</c:v>
                </c:pt>
                <c:pt idx="790">
                  <c:v>40969.0</c:v>
                </c:pt>
                <c:pt idx="791">
                  <c:v>40970.0</c:v>
                </c:pt>
                <c:pt idx="792">
                  <c:v>40971.0</c:v>
                </c:pt>
                <c:pt idx="793">
                  <c:v>40972.0</c:v>
                </c:pt>
                <c:pt idx="794">
                  <c:v>40973.0</c:v>
                </c:pt>
                <c:pt idx="795">
                  <c:v>40974.0</c:v>
                </c:pt>
                <c:pt idx="796">
                  <c:v>40975.0</c:v>
                </c:pt>
                <c:pt idx="797">
                  <c:v>40976.0</c:v>
                </c:pt>
                <c:pt idx="798">
                  <c:v>40977.0</c:v>
                </c:pt>
                <c:pt idx="799">
                  <c:v>40978.0</c:v>
                </c:pt>
                <c:pt idx="800">
                  <c:v>40979.0</c:v>
                </c:pt>
                <c:pt idx="801">
                  <c:v>40980.0</c:v>
                </c:pt>
                <c:pt idx="802">
                  <c:v>40981.0</c:v>
                </c:pt>
                <c:pt idx="803">
                  <c:v>40982.0</c:v>
                </c:pt>
                <c:pt idx="804">
                  <c:v>40983.0</c:v>
                </c:pt>
                <c:pt idx="805">
                  <c:v>40984.0</c:v>
                </c:pt>
                <c:pt idx="806">
                  <c:v>40985.0</c:v>
                </c:pt>
                <c:pt idx="807">
                  <c:v>40986.0</c:v>
                </c:pt>
                <c:pt idx="808">
                  <c:v>40987.0</c:v>
                </c:pt>
                <c:pt idx="809">
                  <c:v>40988.0</c:v>
                </c:pt>
                <c:pt idx="810">
                  <c:v>40989.0</c:v>
                </c:pt>
                <c:pt idx="811">
                  <c:v>40990.0</c:v>
                </c:pt>
                <c:pt idx="812">
                  <c:v>40991.0</c:v>
                </c:pt>
                <c:pt idx="813">
                  <c:v>40992.0</c:v>
                </c:pt>
                <c:pt idx="814">
                  <c:v>40993.0</c:v>
                </c:pt>
                <c:pt idx="815">
                  <c:v>40994.0</c:v>
                </c:pt>
                <c:pt idx="816">
                  <c:v>40995.0</c:v>
                </c:pt>
                <c:pt idx="817">
                  <c:v>40996.0</c:v>
                </c:pt>
                <c:pt idx="818">
                  <c:v>40997.0</c:v>
                </c:pt>
                <c:pt idx="819">
                  <c:v>40998.0</c:v>
                </c:pt>
                <c:pt idx="820">
                  <c:v>40999.0</c:v>
                </c:pt>
                <c:pt idx="821">
                  <c:v>41000.0</c:v>
                </c:pt>
                <c:pt idx="822">
                  <c:v>41001.0</c:v>
                </c:pt>
                <c:pt idx="823">
                  <c:v>41002.0</c:v>
                </c:pt>
                <c:pt idx="824">
                  <c:v>41003.0</c:v>
                </c:pt>
                <c:pt idx="825">
                  <c:v>41004.0</c:v>
                </c:pt>
                <c:pt idx="826">
                  <c:v>41005.0</c:v>
                </c:pt>
                <c:pt idx="827">
                  <c:v>41006.0</c:v>
                </c:pt>
                <c:pt idx="828">
                  <c:v>41007.0</c:v>
                </c:pt>
                <c:pt idx="829">
                  <c:v>41008.0</c:v>
                </c:pt>
                <c:pt idx="830">
                  <c:v>41009.0</c:v>
                </c:pt>
                <c:pt idx="831">
                  <c:v>41010.0</c:v>
                </c:pt>
                <c:pt idx="832">
                  <c:v>41011.0</c:v>
                </c:pt>
                <c:pt idx="833">
                  <c:v>41012.0</c:v>
                </c:pt>
                <c:pt idx="834">
                  <c:v>41013.0</c:v>
                </c:pt>
                <c:pt idx="835">
                  <c:v>41014.0</c:v>
                </c:pt>
                <c:pt idx="836">
                  <c:v>41015.0</c:v>
                </c:pt>
                <c:pt idx="837">
                  <c:v>41016.0</c:v>
                </c:pt>
                <c:pt idx="838">
                  <c:v>41017.0</c:v>
                </c:pt>
                <c:pt idx="839">
                  <c:v>41018.0</c:v>
                </c:pt>
                <c:pt idx="840">
                  <c:v>41019.0</c:v>
                </c:pt>
                <c:pt idx="841">
                  <c:v>41020.0</c:v>
                </c:pt>
                <c:pt idx="842">
                  <c:v>41021.0</c:v>
                </c:pt>
                <c:pt idx="843">
                  <c:v>41022.0</c:v>
                </c:pt>
                <c:pt idx="844">
                  <c:v>41023.0</c:v>
                </c:pt>
                <c:pt idx="845">
                  <c:v>41024.0</c:v>
                </c:pt>
                <c:pt idx="846">
                  <c:v>41025.0</c:v>
                </c:pt>
                <c:pt idx="847">
                  <c:v>41026.0</c:v>
                </c:pt>
                <c:pt idx="848">
                  <c:v>41027.0</c:v>
                </c:pt>
                <c:pt idx="849">
                  <c:v>41028.0</c:v>
                </c:pt>
                <c:pt idx="850">
                  <c:v>41029.0</c:v>
                </c:pt>
                <c:pt idx="851">
                  <c:v>41030.0</c:v>
                </c:pt>
                <c:pt idx="852">
                  <c:v>41031.0</c:v>
                </c:pt>
                <c:pt idx="853">
                  <c:v>41032.0</c:v>
                </c:pt>
                <c:pt idx="854">
                  <c:v>41033.0</c:v>
                </c:pt>
                <c:pt idx="855">
                  <c:v>41034.0</c:v>
                </c:pt>
                <c:pt idx="856">
                  <c:v>41035.0</c:v>
                </c:pt>
                <c:pt idx="857">
                  <c:v>41036.0</c:v>
                </c:pt>
                <c:pt idx="858">
                  <c:v>41037.0</c:v>
                </c:pt>
                <c:pt idx="859">
                  <c:v>41038.0</c:v>
                </c:pt>
                <c:pt idx="860">
                  <c:v>41039.0</c:v>
                </c:pt>
                <c:pt idx="861">
                  <c:v>41040.0</c:v>
                </c:pt>
                <c:pt idx="862">
                  <c:v>41041.0</c:v>
                </c:pt>
                <c:pt idx="863">
                  <c:v>41042.0</c:v>
                </c:pt>
                <c:pt idx="864">
                  <c:v>41043.0</c:v>
                </c:pt>
                <c:pt idx="865">
                  <c:v>41044.0</c:v>
                </c:pt>
                <c:pt idx="866">
                  <c:v>41045.0</c:v>
                </c:pt>
                <c:pt idx="867">
                  <c:v>41046.0</c:v>
                </c:pt>
                <c:pt idx="868">
                  <c:v>41047.0</c:v>
                </c:pt>
                <c:pt idx="869">
                  <c:v>41048.0</c:v>
                </c:pt>
                <c:pt idx="870">
                  <c:v>41049.0</c:v>
                </c:pt>
                <c:pt idx="871">
                  <c:v>41050.0</c:v>
                </c:pt>
                <c:pt idx="872">
                  <c:v>41051.0</c:v>
                </c:pt>
                <c:pt idx="873">
                  <c:v>41052.0</c:v>
                </c:pt>
                <c:pt idx="874">
                  <c:v>41053.0</c:v>
                </c:pt>
                <c:pt idx="875">
                  <c:v>41054.0</c:v>
                </c:pt>
                <c:pt idx="876">
                  <c:v>41055.0</c:v>
                </c:pt>
                <c:pt idx="877">
                  <c:v>41056.0</c:v>
                </c:pt>
                <c:pt idx="878">
                  <c:v>41057.0</c:v>
                </c:pt>
                <c:pt idx="879">
                  <c:v>41058.0</c:v>
                </c:pt>
                <c:pt idx="880">
                  <c:v>41059.0</c:v>
                </c:pt>
                <c:pt idx="881">
                  <c:v>41060.0</c:v>
                </c:pt>
                <c:pt idx="882">
                  <c:v>41061.0</c:v>
                </c:pt>
                <c:pt idx="883">
                  <c:v>41062.0</c:v>
                </c:pt>
                <c:pt idx="884">
                  <c:v>41063.0</c:v>
                </c:pt>
                <c:pt idx="885">
                  <c:v>41064.0</c:v>
                </c:pt>
                <c:pt idx="886">
                  <c:v>41065.0</c:v>
                </c:pt>
                <c:pt idx="887">
                  <c:v>41066.0</c:v>
                </c:pt>
                <c:pt idx="888">
                  <c:v>41067.0</c:v>
                </c:pt>
                <c:pt idx="889">
                  <c:v>41068.0</c:v>
                </c:pt>
                <c:pt idx="890">
                  <c:v>41069.0</c:v>
                </c:pt>
                <c:pt idx="891">
                  <c:v>41070.0</c:v>
                </c:pt>
                <c:pt idx="892">
                  <c:v>41071.0</c:v>
                </c:pt>
                <c:pt idx="893">
                  <c:v>41072.0</c:v>
                </c:pt>
                <c:pt idx="894">
                  <c:v>41073.0</c:v>
                </c:pt>
                <c:pt idx="895">
                  <c:v>41074.0</c:v>
                </c:pt>
                <c:pt idx="896">
                  <c:v>41075.0</c:v>
                </c:pt>
                <c:pt idx="897">
                  <c:v>41076.0</c:v>
                </c:pt>
                <c:pt idx="898">
                  <c:v>41077.0</c:v>
                </c:pt>
                <c:pt idx="899">
                  <c:v>41078.0</c:v>
                </c:pt>
                <c:pt idx="900">
                  <c:v>41079.0</c:v>
                </c:pt>
                <c:pt idx="901">
                  <c:v>41080.0</c:v>
                </c:pt>
                <c:pt idx="902">
                  <c:v>41081.0</c:v>
                </c:pt>
                <c:pt idx="903">
                  <c:v>41082.0</c:v>
                </c:pt>
                <c:pt idx="904">
                  <c:v>41083.0</c:v>
                </c:pt>
                <c:pt idx="905">
                  <c:v>41084.0</c:v>
                </c:pt>
                <c:pt idx="906">
                  <c:v>41085.0</c:v>
                </c:pt>
                <c:pt idx="907">
                  <c:v>41086.0</c:v>
                </c:pt>
                <c:pt idx="908">
                  <c:v>41087.0</c:v>
                </c:pt>
                <c:pt idx="909">
                  <c:v>41088.0</c:v>
                </c:pt>
                <c:pt idx="910">
                  <c:v>41089.0</c:v>
                </c:pt>
                <c:pt idx="911">
                  <c:v>41090.0</c:v>
                </c:pt>
                <c:pt idx="912">
                  <c:v>41091.0</c:v>
                </c:pt>
                <c:pt idx="913">
                  <c:v>41092.0</c:v>
                </c:pt>
                <c:pt idx="914">
                  <c:v>41093.0</c:v>
                </c:pt>
                <c:pt idx="915">
                  <c:v>41094.0</c:v>
                </c:pt>
                <c:pt idx="916">
                  <c:v>41095.0</c:v>
                </c:pt>
                <c:pt idx="917">
                  <c:v>41096.0</c:v>
                </c:pt>
                <c:pt idx="918">
                  <c:v>41097.0</c:v>
                </c:pt>
                <c:pt idx="919">
                  <c:v>41098.0</c:v>
                </c:pt>
                <c:pt idx="920">
                  <c:v>41099.0</c:v>
                </c:pt>
                <c:pt idx="921">
                  <c:v>41100.0</c:v>
                </c:pt>
                <c:pt idx="922">
                  <c:v>41101.0</c:v>
                </c:pt>
                <c:pt idx="923">
                  <c:v>41102.0</c:v>
                </c:pt>
                <c:pt idx="924">
                  <c:v>41103.0</c:v>
                </c:pt>
                <c:pt idx="925">
                  <c:v>41104.0</c:v>
                </c:pt>
                <c:pt idx="926">
                  <c:v>41105.0</c:v>
                </c:pt>
                <c:pt idx="927">
                  <c:v>41106.0</c:v>
                </c:pt>
                <c:pt idx="928">
                  <c:v>41107.0</c:v>
                </c:pt>
                <c:pt idx="929">
                  <c:v>41108.0</c:v>
                </c:pt>
                <c:pt idx="930">
                  <c:v>41109.0</c:v>
                </c:pt>
                <c:pt idx="931">
                  <c:v>41110.0</c:v>
                </c:pt>
                <c:pt idx="932">
                  <c:v>41111.0</c:v>
                </c:pt>
                <c:pt idx="933">
                  <c:v>41112.0</c:v>
                </c:pt>
                <c:pt idx="934">
                  <c:v>41113.0</c:v>
                </c:pt>
                <c:pt idx="935">
                  <c:v>41114.0</c:v>
                </c:pt>
                <c:pt idx="936">
                  <c:v>41115.0</c:v>
                </c:pt>
                <c:pt idx="937">
                  <c:v>41116.0</c:v>
                </c:pt>
                <c:pt idx="938">
                  <c:v>41117.0</c:v>
                </c:pt>
                <c:pt idx="939">
                  <c:v>41118.0</c:v>
                </c:pt>
                <c:pt idx="940">
                  <c:v>41119.0</c:v>
                </c:pt>
                <c:pt idx="941">
                  <c:v>41120.0</c:v>
                </c:pt>
                <c:pt idx="942">
                  <c:v>41121.0</c:v>
                </c:pt>
                <c:pt idx="943">
                  <c:v>41122.0</c:v>
                </c:pt>
                <c:pt idx="944">
                  <c:v>41123.0</c:v>
                </c:pt>
                <c:pt idx="945">
                  <c:v>41124.0</c:v>
                </c:pt>
                <c:pt idx="946">
                  <c:v>41125.0</c:v>
                </c:pt>
                <c:pt idx="947">
                  <c:v>41126.0</c:v>
                </c:pt>
                <c:pt idx="948">
                  <c:v>41127.0</c:v>
                </c:pt>
                <c:pt idx="949">
                  <c:v>41128.0</c:v>
                </c:pt>
                <c:pt idx="950">
                  <c:v>41129.0</c:v>
                </c:pt>
                <c:pt idx="951">
                  <c:v>41130.0</c:v>
                </c:pt>
                <c:pt idx="952">
                  <c:v>41131.0</c:v>
                </c:pt>
                <c:pt idx="953">
                  <c:v>41132.0</c:v>
                </c:pt>
                <c:pt idx="954">
                  <c:v>41133.0</c:v>
                </c:pt>
                <c:pt idx="955">
                  <c:v>41134.0</c:v>
                </c:pt>
                <c:pt idx="956">
                  <c:v>41135.0</c:v>
                </c:pt>
                <c:pt idx="957">
                  <c:v>41136.0</c:v>
                </c:pt>
                <c:pt idx="958">
                  <c:v>41137.0</c:v>
                </c:pt>
                <c:pt idx="959">
                  <c:v>41138.0</c:v>
                </c:pt>
                <c:pt idx="960">
                  <c:v>41139.0</c:v>
                </c:pt>
                <c:pt idx="961">
                  <c:v>41140.0</c:v>
                </c:pt>
                <c:pt idx="962">
                  <c:v>41141.0</c:v>
                </c:pt>
                <c:pt idx="963">
                  <c:v>41142.0</c:v>
                </c:pt>
                <c:pt idx="964">
                  <c:v>41143.0</c:v>
                </c:pt>
                <c:pt idx="965">
                  <c:v>41144.0</c:v>
                </c:pt>
                <c:pt idx="966">
                  <c:v>41145.0</c:v>
                </c:pt>
                <c:pt idx="967">
                  <c:v>41146.0</c:v>
                </c:pt>
                <c:pt idx="968">
                  <c:v>41147.0</c:v>
                </c:pt>
                <c:pt idx="969">
                  <c:v>41148.0</c:v>
                </c:pt>
                <c:pt idx="970">
                  <c:v>41149.0</c:v>
                </c:pt>
                <c:pt idx="971">
                  <c:v>41150.0</c:v>
                </c:pt>
                <c:pt idx="972">
                  <c:v>41151.0</c:v>
                </c:pt>
                <c:pt idx="973">
                  <c:v>41152.0</c:v>
                </c:pt>
                <c:pt idx="974">
                  <c:v>41153.0</c:v>
                </c:pt>
                <c:pt idx="975">
                  <c:v>41154.0</c:v>
                </c:pt>
                <c:pt idx="976">
                  <c:v>41155.0</c:v>
                </c:pt>
                <c:pt idx="977">
                  <c:v>41156.0</c:v>
                </c:pt>
                <c:pt idx="978">
                  <c:v>41157.0</c:v>
                </c:pt>
                <c:pt idx="979">
                  <c:v>41158.0</c:v>
                </c:pt>
                <c:pt idx="980">
                  <c:v>41159.0</c:v>
                </c:pt>
                <c:pt idx="981">
                  <c:v>41160.0</c:v>
                </c:pt>
                <c:pt idx="982">
                  <c:v>41161.0</c:v>
                </c:pt>
                <c:pt idx="983">
                  <c:v>41162.0</c:v>
                </c:pt>
                <c:pt idx="984">
                  <c:v>41163.0</c:v>
                </c:pt>
                <c:pt idx="985">
                  <c:v>41164.0</c:v>
                </c:pt>
                <c:pt idx="986">
                  <c:v>41165.0</c:v>
                </c:pt>
                <c:pt idx="987">
                  <c:v>41166.0</c:v>
                </c:pt>
                <c:pt idx="988">
                  <c:v>41167.0</c:v>
                </c:pt>
                <c:pt idx="989">
                  <c:v>41168.0</c:v>
                </c:pt>
                <c:pt idx="990">
                  <c:v>41169.0</c:v>
                </c:pt>
                <c:pt idx="991">
                  <c:v>41170.0</c:v>
                </c:pt>
                <c:pt idx="992">
                  <c:v>41171.0</c:v>
                </c:pt>
                <c:pt idx="993">
                  <c:v>41172.0</c:v>
                </c:pt>
                <c:pt idx="994">
                  <c:v>41173.0</c:v>
                </c:pt>
                <c:pt idx="995">
                  <c:v>41174.0</c:v>
                </c:pt>
                <c:pt idx="996">
                  <c:v>41175.0</c:v>
                </c:pt>
                <c:pt idx="997">
                  <c:v>41176.0</c:v>
                </c:pt>
                <c:pt idx="998">
                  <c:v>41177.0</c:v>
                </c:pt>
                <c:pt idx="999">
                  <c:v>41178.0</c:v>
                </c:pt>
                <c:pt idx="1000">
                  <c:v>41179.0</c:v>
                </c:pt>
                <c:pt idx="1001">
                  <c:v>41180.0</c:v>
                </c:pt>
                <c:pt idx="1002">
                  <c:v>41181.0</c:v>
                </c:pt>
                <c:pt idx="1003">
                  <c:v>41182.0</c:v>
                </c:pt>
                <c:pt idx="1004">
                  <c:v>41183.0</c:v>
                </c:pt>
                <c:pt idx="1005">
                  <c:v>41184.0</c:v>
                </c:pt>
                <c:pt idx="1006">
                  <c:v>41185.0</c:v>
                </c:pt>
                <c:pt idx="1007">
                  <c:v>41186.0</c:v>
                </c:pt>
                <c:pt idx="1008">
                  <c:v>41187.0</c:v>
                </c:pt>
                <c:pt idx="1009">
                  <c:v>41188.0</c:v>
                </c:pt>
                <c:pt idx="1010">
                  <c:v>41189.0</c:v>
                </c:pt>
                <c:pt idx="1011">
                  <c:v>41190.0</c:v>
                </c:pt>
                <c:pt idx="1012">
                  <c:v>41191.0</c:v>
                </c:pt>
                <c:pt idx="1013">
                  <c:v>41192.0</c:v>
                </c:pt>
                <c:pt idx="1014">
                  <c:v>41193.0</c:v>
                </c:pt>
                <c:pt idx="1015">
                  <c:v>41194.0</c:v>
                </c:pt>
                <c:pt idx="1016">
                  <c:v>41195.0</c:v>
                </c:pt>
                <c:pt idx="1017">
                  <c:v>41196.0</c:v>
                </c:pt>
                <c:pt idx="1018">
                  <c:v>41197.0</c:v>
                </c:pt>
                <c:pt idx="1019">
                  <c:v>41198.0</c:v>
                </c:pt>
                <c:pt idx="1020">
                  <c:v>41199.0</c:v>
                </c:pt>
                <c:pt idx="1021">
                  <c:v>41200.0</c:v>
                </c:pt>
                <c:pt idx="1022">
                  <c:v>41201.0</c:v>
                </c:pt>
                <c:pt idx="1023">
                  <c:v>41202.0</c:v>
                </c:pt>
                <c:pt idx="1024">
                  <c:v>41203.0</c:v>
                </c:pt>
                <c:pt idx="1025">
                  <c:v>41204.0</c:v>
                </c:pt>
                <c:pt idx="1026">
                  <c:v>41205.0</c:v>
                </c:pt>
                <c:pt idx="1027">
                  <c:v>41206.0</c:v>
                </c:pt>
                <c:pt idx="1028">
                  <c:v>41207.0</c:v>
                </c:pt>
                <c:pt idx="1029">
                  <c:v>41208.0</c:v>
                </c:pt>
                <c:pt idx="1030">
                  <c:v>41209.0</c:v>
                </c:pt>
                <c:pt idx="1031">
                  <c:v>41210.0</c:v>
                </c:pt>
                <c:pt idx="1032">
                  <c:v>41211.0</c:v>
                </c:pt>
                <c:pt idx="1033">
                  <c:v>41212.0</c:v>
                </c:pt>
                <c:pt idx="1034">
                  <c:v>41213.0</c:v>
                </c:pt>
                <c:pt idx="1035">
                  <c:v>41214.0</c:v>
                </c:pt>
                <c:pt idx="1036">
                  <c:v>41215.0</c:v>
                </c:pt>
                <c:pt idx="1037">
                  <c:v>41216.0</c:v>
                </c:pt>
                <c:pt idx="1038">
                  <c:v>41217.0</c:v>
                </c:pt>
                <c:pt idx="1039">
                  <c:v>41218.0</c:v>
                </c:pt>
                <c:pt idx="1040">
                  <c:v>41219.0</c:v>
                </c:pt>
                <c:pt idx="1041">
                  <c:v>41220.0</c:v>
                </c:pt>
                <c:pt idx="1042">
                  <c:v>41221.0</c:v>
                </c:pt>
                <c:pt idx="1043">
                  <c:v>41222.0</c:v>
                </c:pt>
                <c:pt idx="1044">
                  <c:v>41223.0</c:v>
                </c:pt>
                <c:pt idx="1045">
                  <c:v>41224.0</c:v>
                </c:pt>
                <c:pt idx="1046">
                  <c:v>41225.0</c:v>
                </c:pt>
                <c:pt idx="1047">
                  <c:v>41226.0</c:v>
                </c:pt>
                <c:pt idx="1048">
                  <c:v>41227.0</c:v>
                </c:pt>
                <c:pt idx="1049">
                  <c:v>41228.0</c:v>
                </c:pt>
                <c:pt idx="1050">
                  <c:v>41229.0</c:v>
                </c:pt>
                <c:pt idx="1051">
                  <c:v>41230.0</c:v>
                </c:pt>
                <c:pt idx="1052">
                  <c:v>41231.0</c:v>
                </c:pt>
                <c:pt idx="1053">
                  <c:v>41232.0</c:v>
                </c:pt>
                <c:pt idx="1054">
                  <c:v>41233.0</c:v>
                </c:pt>
                <c:pt idx="1055">
                  <c:v>41234.0</c:v>
                </c:pt>
                <c:pt idx="1056">
                  <c:v>41235.0</c:v>
                </c:pt>
                <c:pt idx="1057">
                  <c:v>41236.0</c:v>
                </c:pt>
                <c:pt idx="1058">
                  <c:v>41237.0</c:v>
                </c:pt>
                <c:pt idx="1059">
                  <c:v>41238.0</c:v>
                </c:pt>
                <c:pt idx="1060">
                  <c:v>41239.0</c:v>
                </c:pt>
                <c:pt idx="1061">
                  <c:v>41240.0</c:v>
                </c:pt>
                <c:pt idx="1062">
                  <c:v>41241.0</c:v>
                </c:pt>
                <c:pt idx="1063">
                  <c:v>41242.0</c:v>
                </c:pt>
                <c:pt idx="1064">
                  <c:v>41243.0</c:v>
                </c:pt>
                <c:pt idx="1065">
                  <c:v>41244.0</c:v>
                </c:pt>
                <c:pt idx="1066">
                  <c:v>41245.0</c:v>
                </c:pt>
                <c:pt idx="1067">
                  <c:v>41246.0</c:v>
                </c:pt>
                <c:pt idx="1068">
                  <c:v>41247.0</c:v>
                </c:pt>
                <c:pt idx="1069">
                  <c:v>41248.0</c:v>
                </c:pt>
                <c:pt idx="1070">
                  <c:v>41249.0</c:v>
                </c:pt>
                <c:pt idx="1071">
                  <c:v>41250.0</c:v>
                </c:pt>
                <c:pt idx="1072">
                  <c:v>41251.0</c:v>
                </c:pt>
                <c:pt idx="1073">
                  <c:v>41252.0</c:v>
                </c:pt>
                <c:pt idx="1074">
                  <c:v>41253.0</c:v>
                </c:pt>
                <c:pt idx="1075">
                  <c:v>41254.0</c:v>
                </c:pt>
                <c:pt idx="1076">
                  <c:v>41255.0</c:v>
                </c:pt>
                <c:pt idx="1077">
                  <c:v>41256.0</c:v>
                </c:pt>
                <c:pt idx="1078">
                  <c:v>41257.0</c:v>
                </c:pt>
                <c:pt idx="1079">
                  <c:v>41258.0</c:v>
                </c:pt>
                <c:pt idx="1080">
                  <c:v>41259.0</c:v>
                </c:pt>
                <c:pt idx="1081">
                  <c:v>41260.0</c:v>
                </c:pt>
                <c:pt idx="1082">
                  <c:v>41261.0</c:v>
                </c:pt>
                <c:pt idx="1083">
                  <c:v>41262.0</c:v>
                </c:pt>
                <c:pt idx="1084">
                  <c:v>41263.0</c:v>
                </c:pt>
                <c:pt idx="1085">
                  <c:v>41264.0</c:v>
                </c:pt>
                <c:pt idx="1086">
                  <c:v>41265.0</c:v>
                </c:pt>
                <c:pt idx="1087">
                  <c:v>41266.0</c:v>
                </c:pt>
                <c:pt idx="1088">
                  <c:v>41267.0</c:v>
                </c:pt>
                <c:pt idx="1089">
                  <c:v>41268.0</c:v>
                </c:pt>
                <c:pt idx="1090">
                  <c:v>41269.0</c:v>
                </c:pt>
                <c:pt idx="1091">
                  <c:v>41270.0</c:v>
                </c:pt>
                <c:pt idx="1092">
                  <c:v>41271.0</c:v>
                </c:pt>
                <c:pt idx="1093">
                  <c:v>41272.0</c:v>
                </c:pt>
                <c:pt idx="1094">
                  <c:v>41273.0</c:v>
                </c:pt>
                <c:pt idx="1095">
                  <c:v>41274.0</c:v>
                </c:pt>
                <c:pt idx="1096">
                  <c:v>41275.0</c:v>
                </c:pt>
                <c:pt idx="1097">
                  <c:v>41276.0</c:v>
                </c:pt>
                <c:pt idx="1098">
                  <c:v>41277.0</c:v>
                </c:pt>
                <c:pt idx="1099">
                  <c:v>41278.0</c:v>
                </c:pt>
                <c:pt idx="1100">
                  <c:v>41279.0</c:v>
                </c:pt>
                <c:pt idx="1101">
                  <c:v>41280.0</c:v>
                </c:pt>
                <c:pt idx="1102">
                  <c:v>41281.0</c:v>
                </c:pt>
                <c:pt idx="1103">
                  <c:v>41282.0</c:v>
                </c:pt>
                <c:pt idx="1104">
                  <c:v>41283.0</c:v>
                </c:pt>
                <c:pt idx="1105">
                  <c:v>41284.0</c:v>
                </c:pt>
                <c:pt idx="1106">
                  <c:v>41285.0</c:v>
                </c:pt>
                <c:pt idx="1107">
                  <c:v>41286.0</c:v>
                </c:pt>
                <c:pt idx="1108">
                  <c:v>41287.0</c:v>
                </c:pt>
                <c:pt idx="1109">
                  <c:v>41288.0</c:v>
                </c:pt>
                <c:pt idx="1110">
                  <c:v>41289.0</c:v>
                </c:pt>
                <c:pt idx="1111">
                  <c:v>41290.0</c:v>
                </c:pt>
                <c:pt idx="1112">
                  <c:v>41291.0</c:v>
                </c:pt>
                <c:pt idx="1113">
                  <c:v>41292.0</c:v>
                </c:pt>
                <c:pt idx="1114">
                  <c:v>41293.0</c:v>
                </c:pt>
                <c:pt idx="1115">
                  <c:v>41294.0</c:v>
                </c:pt>
                <c:pt idx="1116">
                  <c:v>41295.0</c:v>
                </c:pt>
                <c:pt idx="1117">
                  <c:v>41296.0</c:v>
                </c:pt>
                <c:pt idx="1118">
                  <c:v>41297.0</c:v>
                </c:pt>
                <c:pt idx="1119">
                  <c:v>41298.0</c:v>
                </c:pt>
                <c:pt idx="1120">
                  <c:v>41299.0</c:v>
                </c:pt>
                <c:pt idx="1121">
                  <c:v>41300.0</c:v>
                </c:pt>
                <c:pt idx="1122">
                  <c:v>41301.0</c:v>
                </c:pt>
                <c:pt idx="1123">
                  <c:v>41302.0</c:v>
                </c:pt>
                <c:pt idx="1124">
                  <c:v>41303.0</c:v>
                </c:pt>
                <c:pt idx="1125">
                  <c:v>41304.0</c:v>
                </c:pt>
                <c:pt idx="1126">
                  <c:v>41305.0</c:v>
                </c:pt>
                <c:pt idx="1127">
                  <c:v>41306.0</c:v>
                </c:pt>
                <c:pt idx="1128">
                  <c:v>41307.0</c:v>
                </c:pt>
                <c:pt idx="1129">
                  <c:v>41308.0</c:v>
                </c:pt>
                <c:pt idx="1130">
                  <c:v>41309.0</c:v>
                </c:pt>
                <c:pt idx="1131">
                  <c:v>41310.0</c:v>
                </c:pt>
                <c:pt idx="1132">
                  <c:v>41311.0</c:v>
                </c:pt>
                <c:pt idx="1133">
                  <c:v>41312.0</c:v>
                </c:pt>
                <c:pt idx="1134">
                  <c:v>41313.0</c:v>
                </c:pt>
                <c:pt idx="1135">
                  <c:v>41314.0</c:v>
                </c:pt>
                <c:pt idx="1136">
                  <c:v>41315.0</c:v>
                </c:pt>
                <c:pt idx="1137">
                  <c:v>41316.0</c:v>
                </c:pt>
                <c:pt idx="1138">
                  <c:v>41317.0</c:v>
                </c:pt>
                <c:pt idx="1139">
                  <c:v>41318.0</c:v>
                </c:pt>
                <c:pt idx="1140">
                  <c:v>41319.0</c:v>
                </c:pt>
                <c:pt idx="1141">
                  <c:v>41320.0</c:v>
                </c:pt>
                <c:pt idx="1142">
                  <c:v>41321.0</c:v>
                </c:pt>
                <c:pt idx="1143">
                  <c:v>41322.0</c:v>
                </c:pt>
                <c:pt idx="1144">
                  <c:v>41323.0</c:v>
                </c:pt>
                <c:pt idx="1145">
                  <c:v>41324.0</c:v>
                </c:pt>
                <c:pt idx="1146">
                  <c:v>41325.0</c:v>
                </c:pt>
                <c:pt idx="1147">
                  <c:v>41326.0</c:v>
                </c:pt>
                <c:pt idx="1148">
                  <c:v>41327.0</c:v>
                </c:pt>
                <c:pt idx="1149">
                  <c:v>41328.0</c:v>
                </c:pt>
                <c:pt idx="1150">
                  <c:v>41329.0</c:v>
                </c:pt>
                <c:pt idx="1151">
                  <c:v>41330.0</c:v>
                </c:pt>
                <c:pt idx="1152">
                  <c:v>41331.0</c:v>
                </c:pt>
                <c:pt idx="1153">
                  <c:v>41332.0</c:v>
                </c:pt>
                <c:pt idx="1154">
                  <c:v>41333.0</c:v>
                </c:pt>
                <c:pt idx="1155">
                  <c:v>41334.0</c:v>
                </c:pt>
                <c:pt idx="1156">
                  <c:v>41335.0</c:v>
                </c:pt>
                <c:pt idx="1157">
                  <c:v>41336.0</c:v>
                </c:pt>
                <c:pt idx="1158">
                  <c:v>41337.0</c:v>
                </c:pt>
                <c:pt idx="1159">
                  <c:v>41338.0</c:v>
                </c:pt>
                <c:pt idx="1160">
                  <c:v>41339.0</c:v>
                </c:pt>
                <c:pt idx="1161">
                  <c:v>41340.0</c:v>
                </c:pt>
                <c:pt idx="1162">
                  <c:v>41341.0</c:v>
                </c:pt>
                <c:pt idx="1163">
                  <c:v>41342.0</c:v>
                </c:pt>
                <c:pt idx="1164">
                  <c:v>41343.0</c:v>
                </c:pt>
                <c:pt idx="1165">
                  <c:v>41344.0</c:v>
                </c:pt>
                <c:pt idx="1166">
                  <c:v>41345.0</c:v>
                </c:pt>
                <c:pt idx="1167">
                  <c:v>41346.0</c:v>
                </c:pt>
                <c:pt idx="1168">
                  <c:v>41347.0</c:v>
                </c:pt>
                <c:pt idx="1169">
                  <c:v>41348.0</c:v>
                </c:pt>
                <c:pt idx="1170">
                  <c:v>41349.0</c:v>
                </c:pt>
                <c:pt idx="1171">
                  <c:v>41350.0</c:v>
                </c:pt>
                <c:pt idx="1172">
                  <c:v>41351.0</c:v>
                </c:pt>
                <c:pt idx="1173">
                  <c:v>41352.0</c:v>
                </c:pt>
                <c:pt idx="1174">
                  <c:v>41353.0</c:v>
                </c:pt>
                <c:pt idx="1175">
                  <c:v>41354.0</c:v>
                </c:pt>
                <c:pt idx="1176">
                  <c:v>41355.0</c:v>
                </c:pt>
                <c:pt idx="1177">
                  <c:v>41356.0</c:v>
                </c:pt>
                <c:pt idx="1178">
                  <c:v>41357.0</c:v>
                </c:pt>
                <c:pt idx="1179">
                  <c:v>41358.0</c:v>
                </c:pt>
                <c:pt idx="1180">
                  <c:v>41359.0</c:v>
                </c:pt>
                <c:pt idx="1181">
                  <c:v>41360.0</c:v>
                </c:pt>
                <c:pt idx="1182">
                  <c:v>41361.0</c:v>
                </c:pt>
                <c:pt idx="1183">
                  <c:v>41362.0</c:v>
                </c:pt>
                <c:pt idx="1184">
                  <c:v>41363.0</c:v>
                </c:pt>
                <c:pt idx="1185">
                  <c:v>41364.0</c:v>
                </c:pt>
                <c:pt idx="1186">
                  <c:v>41365.0</c:v>
                </c:pt>
                <c:pt idx="1187">
                  <c:v>41366.0</c:v>
                </c:pt>
                <c:pt idx="1188">
                  <c:v>41367.0</c:v>
                </c:pt>
                <c:pt idx="1189">
                  <c:v>41368.0</c:v>
                </c:pt>
                <c:pt idx="1190">
                  <c:v>41369.0</c:v>
                </c:pt>
                <c:pt idx="1191">
                  <c:v>41370.0</c:v>
                </c:pt>
                <c:pt idx="1192">
                  <c:v>41371.0</c:v>
                </c:pt>
                <c:pt idx="1193">
                  <c:v>41372.0</c:v>
                </c:pt>
                <c:pt idx="1194">
                  <c:v>41373.0</c:v>
                </c:pt>
                <c:pt idx="1195">
                  <c:v>41374.0</c:v>
                </c:pt>
                <c:pt idx="1196">
                  <c:v>41375.0</c:v>
                </c:pt>
                <c:pt idx="1197">
                  <c:v>41376.0</c:v>
                </c:pt>
                <c:pt idx="1198">
                  <c:v>41377.0</c:v>
                </c:pt>
                <c:pt idx="1199">
                  <c:v>41378.0</c:v>
                </c:pt>
                <c:pt idx="1200">
                  <c:v>41379.0</c:v>
                </c:pt>
                <c:pt idx="1201">
                  <c:v>41380.0</c:v>
                </c:pt>
                <c:pt idx="1202">
                  <c:v>41381.0</c:v>
                </c:pt>
                <c:pt idx="1203">
                  <c:v>41382.0</c:v>
                </c:pt>
                <c:pt idx="1204">
                  <c:v>41383.0</c:v>
                </c:pt>
                <c:pt idx="1205">
                  <c:v>41384.0</c:v>
                </c:pt>
                <c:pt idx="1206">
                  <c:v>41385.0</c:v>
                </c:pt>
                <c:pt idx="1207">
                  <c:v>41386.0</c:v>
                </c:pt>
                <c:pt idx="1208">
                  <c:v>41387.0</c:v>
                </c:pt>
                <c:pt idx="1209">
                  <c:v>41388.0</c:v>
                </c:pt>
                <c:pt idx="1210">
                  <c:v>41389.0</c:v>
                </c:pt>
                <c:pt idx="1211">
                  <c:v>41390.0</c:v>
                </c:pt>
                <c:pt idx="1212">
                  <c:v>41391.0</c:v>
                </c:pt>
                <c:pt idx="1213">
                  <c:v>41392.0</c:v>
                </c:pt>
                <c:pt idx="1214">
                  <c:v>41393.0</c:v>
                </c:pt>
                <c:pt idx="1215">
                  <c:v>41394.0</c:v>
                </c:pt>
                <c:pt idx="1216">
                  <c:v>41395.0</c:v>
                </c:pt>
                <c:pt idx="1217">
                  <c:v>41396.0</c:v>
                </c:pt>
                <c:pt idx="1218">
                  <c:v>41397.0</c:v>
                </c:pt>
                <c:pt idx="1219">
                  <c:v>41398.0</c:v>
                </c:pt>
                <c:pt idx="1220">
                  <c:v>41399.0</c:v>
                </c:pt>
                <c:pt idx="1221">
                  <c:v>41400.0</c:v>
                </c:pt>
                <c:pt idx="1222">
                  <c:v>41401.0</c:v>
                </c:pt>
                <c:pt idx="1223">
                  <c:v>41402.0</c:v>
                </c:pt>
                <c:pt idx="1224">
                  <c:v>41403.0</c:v>
                </c:pt>
                <c:pt idx="1225">
                  <c:v>41404.0</c:v>
                </c:pt>
                <c:pt idx="1226">
                  <c:v>41405.0</c:v>
                </c:pt>
                <c:pt idx="1227">
                  <c:v>41406.0</c:v>
                </c:pt>
                <c:pt idx="1228">
                  <c:v>41407.0</c:v>
                </c:pt>
                <c:pt idx="1229">
                  <c:v>41408.0</c:v>
                </c:pt>
                <c:pt idx="1230">
                  <c:v>41409.0</c:v>
                </c:pt>
                <c:pt idx="1231">
                  <c:v>41410.0</c:v>
                </c:pt>
                <c:pt idx="1232">
                  <c:v>41411.0</c:v>
                </c:pt>
                <c:pt idx="1233">
                  <c:v>41412.0</c:v>
                </c:pt>
                <c:pt idx="1234">
                  <c:v>41413.0</c:v>
                </c:pt>
                <c:pt idx="1235">
                  <c:v>41414.0</c:v>
                </c:pt>
                <c:pt idx="1236">
                  <c:v>41415.0</c:v>
                </c:pt>
                <c:pt idx="1237">
                  <c:v>41416.0</c:v>
                </c:pt>
                <c:pt idx="1238">
                  <c:v>41417.0</c:v>
                </c:pt>
                <c:pt idx="1239">
                  <c:v>41418.0</c:v>
                </c:pt>
                <c:pt idx="1240">
                  <c:v>41419.0</c:v>
                </c:pt>
                <c:pt idx="1241">
                  <c:v>41420.0</c:v>
                </c:pt>
                <c:pt idx="1242">
                  <c:v>41421.0</c:v>
                </c:pt>
                <c:pt idx="1243">
                  <c:v>41422.0</c:v>
                </c:pt>
                <c:pt idx="1244">
                  <c:v>41423.0</c:v>
                </c:pt>
                <c:pt idx="1245">
                  <c:v>41424.0</c:v>
                </c:pt>
                <c:pt idx="1246">
                  <c:v>41425.0</c:v>
                </c:pt>
                <c:pt idx="1247">
                  <c:v>41426.0</c:v>
                </c:pt>
                <c:pt idx="1248">
                  <c:v>41427.0</c:v>
                </c:pt>
                <c:pt idx="1249">
                  <c:v>41428.0</c:v>
                </c:pt>
                <c:pt idx="1250">
                  <c:v>41429.0</c:v>
                </c:pt>
                <c:pt idx="1251">
                  <c:v>41430.0</c:v>
                </c:pt>
                <c:pt idx="1252">
                  <c:v>41431.0</c:v>
                </c:pt>
                <c:pt idx="1253">
                  <c:v>41432.0</c:v>
                </c:pt>
                <c:pt idx="1254">
                  <c:v>41433.0</c:v>
                </c:pt>
                <c:pt idx="1255">
                  <c:v>41434.0</c:v>
                </c:pt>
                <c:pt idx="1256">
                  <c:v>41435.0</c:v>
                </c:pt>
                <c:pt idx="1257">
                  <c:v>41436.0</c:v>
                </c:pt>
                <c:pt idx="1258">
                  <c:v>41437.0</c:v>
                </c:pt>
                <c:pt idx="1259">
                  <c:v>41438.0</c:v>
                </c:pt>
                <c:pt idx="1260">
                  <c:v>41439.0</c:v>
                </c:pt>
                <c:pt idx="1261">
                  <c:v>41440.0</c:v>
                </c:pt>
                <c:pt idx="1262">
                  <c:v>41441.0</c:v>
                </c:pt>
                <c:pt idx="1263">
                  <c:v>41442.0</c:v>
                </c:pt>
                <c:pt idx="1264">
                  <c:v>41443.0</c:v>
                </c:pt>
                <c:pt idx="1265">
                  <c:v>41444.0</c:v>
                </c:pt>
                <c:pt idx="1266">
                  <c:v>41445.0</c:v>
                </c:pt>
                <c:pt idx="1267">
                  <c:v>41446.0</c:v>
                </c:pt>
                <c:pt idx="1268">
                  <c:v>41447.0</c:v>
                </c:pt>
                <c:pt idx="1269">
                  <c:v>41448.0</c:v>
                </c:pt>
                <c:pt idx="1270">
                  <c:v>41449.0</c:v>
                </c:pt>
                <c:pt idx="1271">
                  <c:v>41450.0</c:v>
                </c:pt>
                <c:pt idx="1272">
                  <c:v>41451.0</c:v>
                </c:pt>
                <c:pt idx="1273">
                  <c:v>41452.0</c:v>
                </c:pt>
                <c:pt idx="1274">
                  <c:v>41453.0</c:v>
                </c:pt>
                <c:pt idx="1275">
                  <c:v>41454.0</c:v>
                </c:pt>
                <c:pt idx="1276">
                  <c:v>41455.0</c:v>
                </c:pt>
                <c:pt idx="1277">
                  <c:v>41456.0</c:v>
                </c:pt>
                <c:pt idx="1278">
                  <c:v>41457.0</c:v>
                </c:pt>
                <c:pt idx="1279">
                  <c:v>41458.0</c:v>
                </c:pt>
                <c:pt idx="1280">
                  <c:v>41459.0</c:v>
                </c:pt>
                <c:pt idx="1281">
                  <c:v>41460.0</c:v>
                </c:pt>
                <c:pt idx="1282">
                  <c:v>41461.0</c:v>
                </c:pt>
                <c:pt idx="1283">
                  <c:v>41462.0</c:v>
                </c:pt>
                <c:pt idx="1284">
                  <c:v>41463.0</c:v>
                </c:pt>
                <c:pt idx="1285">
                  <c:v>41464.0</c:v>
                </c:pt>
                <c:pt idx="1286">
                  <c:v>41465.0</c:v>
                </c:pt>
                <c:pt idx="1287">
                  <c:v>41466.0</c:v>
                </c:pt>
                <c:pt idx="1288">
                  <c:v>41467.0</c:v>
                </c:pt>
                <c:pt idx="1289">
                  <c:v>41468.0</c:v>
                </c:pt>
                <c:pt idx="1290">
                  <c:v>41469.0</c:v>
                </c:pt>
                <c:pt idx="1291">
                  <c:v>41470.0</c:v>
                </c:pt>
                <c:pt idx="1292">
                  <c:v>41471.0</c:v>
                </c:pt>
                <c:pt idx="1293">
                  <c:v>41472.0</c:v>
                </c:pt>
                <c:pt idx="1294">
                  <c:v>41473.0</c:v>
                </c:pt>
                <c:pt idx="1295">
                  <c:v>41474.0</c:v>
                </c:pt>
                <c:pt idx="1296">
                  <c:v>41475.0</c:v>
                </c:pt>
                <c:pt idx="1297">
                  <c:v>41476.0</c:v>
                </c:pt>
                <c:pt idx="1298">
                  <c:v>41477.0</c:v>
                </c:pt>
                <c:pt idx="1299">
                  <c:v>41478.0</c:v>
                </c:pt>
                <c:pt idx="1300">
                  <c:v>41479.0</c:v>
                </c:pt>
                <c:pt idx="1301">
                  <c:v>41480.0</c:v>
                </c:pt>
                <c:pt idx="1302">
                  <c:v>41481.0</c:v>
                </c:pt>
                <c:pt idx="1303">
                  <c:v>41482.0</c:v>
                </c:pt>
                <c:pt idx="1304">
                  <c:v>41483.0</c:v>
                </c:pt>
                <c:pt idx="1305">
                  <c:v>41484.0</c:v>
                </c:pt>
                <c:pt idx="1306">
                  <c:v>41485.0</c:v>
                </c:pt>
                <c:pt idx="1307">
                  <c:v>41486.0</c:v>
                </c:pt>
                <c:pt idx="1308">
                  <c:v>41487.0</c:v>
                </c:pt>
                <c:pt idx="1309">
                  <c:v>41488.0</c:v>
                </c:pt>
                <c:pt idx="1310">
                  <c:v>41489.0</c:v>
                </c:pt>
                <c:pt idx="1311">
                  <c:v>41490.0</c:v>
                </c:pt>
                <c:pt idx="1312">
                  <c:v>41491.0</c:v>
                </c:pt>
                <c:pt idx="1313">
                  <c:v>41492.0</c:v>
                </c:pt>
                <c:pt idx="1314">
                  <c:v>41493.0</c:v>
                </c:pt>
                <c:pt idx="1315">
                  <c:v>41494.0</c:v>
                </c:pt>
                <c:pt idx="1316">
                  <c:v>41495.0</c:v>
                </c:pt>
                <c:pt idx="1317">
                  <c:v>41496.0</c:v>
                </c:pt>
                <c:pt idx="1318">
                  <c:v>41497.0</c:v>
                </c:pt>
                <c:pt idx="1319">
                  <c:v>41498.0</c:v>
                </c:pt>
                <c:pt idx="1320">
                  <c:v>41499.0</c:v>
                </c:pt>
                <c:pt idx="1321">
                  <c:v>41500.0</c:v>
                </c:pt>
                <c:pt idx="1322">
                  <c:v>41501.0</c:v>
                </c:pt>
                <c:pt idx="1323">
                  <c:v>41502.0</c:v>
                </c:pt>
                <c:pt idx="1324">
                  <c:v>41503.0</c:v>
                </c:pt>
                <c:pt idx="1325">
                  <c:v>41504.0</c:v>
                </c:pt>
                <c:pt idx="1326">
                  <c:v>41505.0</c:v>
                </c:pt>
                <c:pt idx="1327">
                  <c:v>41506.0</c:v>
                </c:pt>
                <c:pt idx="1328">
                  <c:v>41507.0</c:v>
                </c:pt>
                <c:pt idx="1329">
                  <c:v>41508.0</c:v>
                </c:pt>
                <c:pt idx="1330">
                  <c:v>41509.0</c:v>
                </c:pt>
                <c:pt idx="1331">
                  <c:v>41510.0</c:v>
                </c:pt>
                <c:pt idx="1332">
                  <c:v>41511.0</c:v>
                </c:pt>
                <c:pt idx="1333">
                  <c:v>41512.0</c:v>
                </c:pt>
                <c:pt idx="1334">
                  <c:v>41513.0</c:v>
                </c:pt>
                <c:pt idx="1335">
                  <c:v>41514.0</c:v>
                </c:pt>
                <c:pt idx="1336">
                  <c:v>41515.0</c:v>
                </c:pt>
                <c:pt idx="1337">
                  <c:v>41516.0</c:v>
                </c:pt>
                <c:pt idx="1338">
                  <c:v>41517.0</c:v>
                </c:pt>
                <c:pt idx="1339">
                  <c:v>41518.0</c:v>
                </c:pt>
                <c:pt idx="1340">
                  <c:v>41519.0</c:v>
                </c:pt>
                <c:pt idx="1341">
                  <c:v>41520.0</c:v>
                </c:pt>
                <c:pt idx="1342">
                  <c:v>41521.0</c:v>
                </c:pt>
                <c:pt idx="1343">
                  <c:v>41522.0</c:v>
                </c:pt>
                <c:pt idx="1344">
                  <c:v>41523.0</c:v>
                </c:pt>
                <c:pt idx="1345">
                  <c:v>41524.0</c:v>
                </c:pt>
                <c:pt idx="1346">
                  <c:v>41525.0</c:v>
                </c:pt>
                <c:pt idx="1347">
                  <c:v>41526.0</c:v>
                </c:pt>
                <c:pt idx="1348">
                  <c:v>41527.0</c:v>
                </c:pt>
                <c:pt idx="1349">
                  <c:v>41528.0</c:v>
                </c:pt>
                <c:pt idx="1350">
                  <c:v>41529.0</c:v>
                </c:pt>
                <c:pt idx="1351">
                  <c:v>41530.0</c:v>
                </c:pt>
                <c:pt idx="1352">
                  <c:v>41531.0</c:v>
                </c:pt>
                <c:pt idx="1353">
                  <c:v>41532.0</c:v>
                </c:pt>
                <c:pt idx="1354">
                  <c:v>41533.0</c:v>
                </c:pt>
                <c:pt idx="1355">
                  <c:v>41534.0</c:v>
                </c:pt>
                <c:pt idx="1356">
                  <c:v>41535.0</c:v>
                </c:pt>
                <c:pt idx="1357">
                  <c:v>41536.0</c:v>
                </c:pt>
                <c:pt idx="1358">
                  <c:v>41537.0</c:v>
                </c:pt>
                <c:pt idx="1359">
                  <c:v>41538.0</c:v>
                </c:pt>
                <c:pt idx="1360">
                  <c:v>41539.0</c:v>
                </c:pt>
                <c:pt idx="1361">
                  <c:v>41540.0</c:v>
                </c:pt>
                <c:pt idx="1362">
                  <c:v>41541.0</c:v>
                </c:pt>
                <c:pt idx="1363">
                  <c:v>41542.0</c:v>
                </c:pt>
                <c:pt idx="1364">
                  <c:v>41543.0</c:v>
                </c:pt>
                <c:pt idx="1365">
                  <c:v>41544.0</c:v>
                </c:pt>
                <c:pt idx="1366">
                  <c:v>41545.0</c:v>
                </c:pt>
                <c:pt idx="1367">
                  <c:v>41546.0</c:v>
                </c:pt>
                <c:pt idx="1368">
                  <c:v>41547.0</c:v>
                </c:pt>
                <c:pt idx="1369">
                  <c:v>41548.0</c:v>
                </c:pt>
                <c:pt idx="1370">
                  <c:v>41549.0</c:v>
                </c:pt>
                <c:pt idx="1371">
                  <c:v>41550.0</c:v>
                </c:pt>
                <c:pt idx="1372">
                  <c:v>41551.0</c:v>
                </c:pt>
                <c:pt idx="1373">
                  <c:v>41552.0</c:v>
                </c:pt>
                <c:pt idx="1374">
                  <c:v>41553.0</c:v>
                </c:pt>
                <c:pt idx="1375">
                  <c:v>41554.0</c:v>
                </c:pt>
                <c:pt idx="1376">
                  <c:v>41555.0</c:v>
                </c:pt>
                <c:pt idx="1377">
                  <c:v>41556.0</c:v>
                </c:pt>
                <c:pt idx="1378">
                  <c:v>41557.0</c:v>
                </c:pt>
                <c:pt idx="1379">
                  <c:v>41558.0</c:v>
                </c:pt>
                <c:pt idx="1380">
                  <c:v>41559.0</c:v>
                </c:pt>
                <c:pt idx="1381">
                  <c:v>41560.0</c:v>
                </c:pt>
                <c:pt idx="1382">
                  <c:v>41561.0</c:v>
                </c:pt>
                <c:pt idx="1383">
                  <c:v>41562.0</c:v>
                </c:pt>
                <c:pt idx="1384">
                  <c:v>41563.0</c:v>
                </c:pt>
                <c:pt idx="1385">
                  <c:v>41564.0</c:v>
                </c:pt>
                <c:pt idx="1386">
                  <c:v>41565.0</c:v>
                </c:pt>
                <c:pt idx="1387">
                  <c:v>41566.0</c:v>
                </c:pt>
                <c:pt idx="1388">
                  <c:v>41567.0</c:v>
                </c:pt>
                <c:pt idx="1389">
                  <c:v>41568.0</c:v>
                </c:pt>
                <c:pt idx="1390">
                  <c:v>41569.0</c:v>
                </c:pt>
                <c:pt idx="1391">
                  <c:v>41570.0</c:v>
                </c:pt>
                <c:pt idx="1392">
                  <c:v>41571.0</c:v>
                </c:pt>
                <c:pt idx="1393">
                  <c:v>41572.0</c:v>
                </c:pt>
                <c:pt idx="1394">
                  <c:v>41573.0</c:v>
                </c:pt>
                <c:pt idx="1395">
                  <c:v>41574.0</c:v>
                </c:pt>
                <c:pt idx="1396">
                  <c:v>41575.0</c:v>
                </c:pt>
                <c:pt idx="1397">
                  <c:v>41576.0</c:v>
                </c:pt>
                <c:pt idx="1398">
                  <c:v>41577.0</c:v>
                </c:pt>
                <c:pt idx="1399">
                  <c:v>41578.0</c:v>
                </c:pt>
                <c:pt idx="1400">
                  <c:v>41579.0</c:v>
                </c:pt>
                <c:pt idx="1401">
                  <c:v>41580.0</c:v>
                </c:pt>
                <c:pt idx="1402">
                  <c:v>41581.0</c:v>
                </c:pt>
                <c:pt idx="1403">
                  <c:v>41582.0</c:v>
                </c:pt>
                <c:pt idx="1404">
                  <c:v>41583.0</c:v>
                </c:pt>
                <c:pt idx="1405">
                  <c:v>41584.0</c:v>
                </c:pt>
                <c:pt idx="1406">
                  <c:v>41585.0</c:v>
                </c:pt>
                <c:pt idx="1407">
                  <c:v>41586.0</c:v>
                </c:pt>
                <c:pt idx="1408">
                  <c:v>41587.0</c:v>
                </c:pt>
                <c:pt idx="1409">
                  <c:v>41588.0</c:v>
                </c:pt>
                <c:pt idx="1410">
                  <c:v>41589.0</c:v>
                </c:pt>
                <c:pt idx="1411">
                  <c:v>41590.0</c:v>
                </c:pt>
                <c:pt idx="1412">
                  <c:v>41591.0</c:v>
                </c:pt>
                <c:pt idx="1413">
                  <c:v>41592.0</c:v>
                </c:pt>
                <c:pt idx="1414">
                  <c:v>41593.0</c:v>
                </c:pt>
                <c:pt idx="1415">
                  <c:v>41594.0</c:v>
                </c:pt>
                <c:pt idx="1416">
                  <c:v>41595.0</c:v>
                </c:pt>
                <c:pt idx="1417">
                  <c:v>41596.0</c:v>
                </c:pt>
                <c:pt idx="1418">
                  <c:v>41597.0</c:v>
                </c:pt>
                <c:pt idx="1419">
                  <c:v>41598.0</c:v>
                </c:pt>
                <c:pt idx="1420">
                  <c:v>41599.0</c:v>
                </c:pt>
                <c:pt idx="1421">
                  <c:v>41600.0</c:v>
                </c:pt>
                <c:pt idx="1422">
                  <c:v>41601.0</c:v>
                </c:pt>
                <c:pt idx="1423">
                  <c:v>41602.0</c:v>
                </c:pt>
                <c:pt idx="1424">
                  <c:v>41603.0</c:v>
                </c:pt>
                <c:pt idx="1425">
                  <c:v>41604.0</c:v>
                </c:pt>
                <c:pt idx="1426">
                  <c:v>41605.0</c:v>
                </c:pt>
                <c:pt idx="1427">
                  <c:v>41606.0</c:v>
                </c:pt>
                <c:pt idx="1428">
                  <c:v>41607.0</c:v>
                </c:pt>
                <c:pt idx="1429">
                  <c:v>41608.0</c:v>
                </c:pt>
                <c:pt idx="1430">
                  <c:v>41609.0</c:v>
                </c:pt>
                <c:pt idx="1431">
                  <c:v>41610.0</c:v>
                </c:pt>
                <c:pt idx="1432">
                  <c:v>41611.0</c:v>
                </c:pt>
                <c:pt idx="1433">
                  <c:v>41612.0</c:v>
                </c:pt>
                <c:pt idx="1434">
                  <c:v>41613.0</c:v>
                </c:pt>
                <c:pt idx="1435">
                  <c:v>41614.0</c:v>
                </c:pt>
                <c:pt idx="1436">
                  <c:v>41615.0</c:v>
                </c:pt>
                <c:pt idx="1437">
                  <c:v>41616.0</c:v>
                </c:pt>
                <c:pt idx="1438">
                  <c:v>41617.0</c:v>
                </c:pt>
                <c:pt idx="1439">
                  <c:v>41618.0</c:v>
                </c:pt>
                <c:pt idx="1440">
                  <c:v>41619.0</c:v>
                </c:pt>
                <c:pt idx="1441">
                  <c:v>41620.0</c:v>
                </c:pt>
                <c:pt idx="1442">
                  <c:v>41621.0</c:v>
                </c:pt>
                <c:pt idx="1443">
                  <c:v>41622.0</c:v>
                </c:pt>
                <c:pt idx="1444">
                  <c:v>41623.0</c:v>
                </c:pt>
                <c:pt idx="1445">
                  <c:v>41624.0</c:v>
                </c:pt>
                <c:pt idx="1446">
                  <c:v>41625.0</c:v>
                </c:pt>
                <c:pt idx="1447">
                  <c:v>41626.0</c:v>
                </c:pt>
                <c:pt idx="1448">
                  <c:v>41627.0</c:v>
                </c:pt>
                <c:pt idx="1449">
                  <c:v>41628.0</c:v>
                </c:pt>
                <c:pt idx="1450">
                  <c:v>41629.0</c:v>
                </c:pt>
                <c:pt idx="1451">
                  <c:v>41630.0</c:v>
                </c:pt>
                <c:pt idx="1452">
                  <c:v>41631.0</c:v>
                </c:pt>
                <c:pt idx="1453">
                  <c:v>41632.0</c:v>
                </c:pt>
                <c:pt idx="1454">
                  <c:v>41633.0</c:v>
                </c:pt>
                <c:pt idx="1455">
                  <c:v>41634.0</c:v>
                </c:pt>
                <c:pt idx="1456">
                  <c:v>41635.0</c:v>
                </c:pt>
                <c:pt idx="1457">
                  <c:v>41636.0</c:v>
                </c:pt>
                <c:pt idx="1458">
                  <c:v>41637.0</c:v>
                </c:pt>
                <c:pt idx="1459">
                  <c:v>41638.0</c:v>
                </c:pt>
                <c:pt idx="1460">
                  <c:v>41639.0</c:v>
                </c:pt>
                <c:pt idx="1461">
                  <c:v>41640.0</c:v>
                </c:pt>
                <c:pt idx="1462">
                  <c:v>41641.0</c:v>
                </c:pt>
                <c:pt idx="1463">
                  <c:v>41642.0</c:v>
                </c:pt>
                <c:pt idx="1464">
                  <c:v>41643.0</c:v>
                </c:pt>
                <c:pt idx="1465">
                  <c:v>41644.0</c:v>
                </c:pt>
                <c:pt idx="1466">
                  <c:v>41645.0</c:v>
                </c:pt>
                <c:pt idx="1467">
                  <c:v>41646.0</c:v>
                </c:pt>
                <c:pt idx="1468">
                  <c:v>41647.0</c:v>
                </c:pt>
                <c:pt idx="1469">
                  <c:v>41648.0</c:v>
                </c:pt>
                <c:pt idx="1470">
                  <c:v>41649.0</c:v>
                </c:pt>
                <c:pt idx="1471">
                  <c:v>41650.0</c:v>
                </c:pt>
                <c:pt idx="1472">
                  <c:v>41651.0</c:v>
                </c:pt>
                <c:pt idx="1473">
                  <c:v>41652.0</c:v>
                </c:pt>
                <c:pt idx="1474">
                  <c:v>41653.0</c:v>
                </c:pt>
                <c:pt idx="1475">
                  <c:v>41654.0</c:v>
                </c:pt>
                <c:pt idx="1476">
                  <c:v>41655.0</c:v>
                </c:pt>
                <c:pt idx="1477">
                  <c:v>41656.0</c:v>
                </c:pt>
                <c:pt idx="1478">
                  <c:v>41657.0</c:v>
                </c:pt>
                <c:pt idx="1479">
                  <c:v>41658.0</c:v>
                </c:pt>
                <c:pt idx="1480">
                  <c:v>41659.0</c:v>
                </c:pt>
                <c:pt idx="1481">
                  <c:v>41660.0</c:v>
                </c:pt>
                <c:pt idx="1482">
                  <c:v>41661.0</c:v>
                </c:pt>
                <c:pt idx="1483">
                  <c:v>41662.0</c:v>
                </c:pt>
                <c:pt idx="1484">
                  <c:v>41663.0</c:v>
                </c:pt>
                <c:pt idx="1485">
                  <c:v>41664.0</c:v>
                </c:pt>
                <c:pt idx="1486">
                  <c:v>41665.0</c:v>
                </c:pt>
                <c:pt idx="1487">
                  <c:v>41666.0</c:v>
                </c:pt>
                <c:pt idx="1488">
                  <c:v>41667.0</c:v>
                </c:pt>
                <c:pt idx="1489">
                  <c:v>41668.0</c:v>
                </c:pt>
                <c:pt idx="1490">
                  <c:v>41669.0</c:v>
                </c:pt>
                <c:pt idx="1491">
                  <c:v>41670.0</c:v>
                </c:pt>
                <c:pt idx="1492">
                  <c:v>41671.0</c:v>
                </c:pt>
                <c:pt idx="1493">
                  <c:v>41672.0</c:v>
                </c:pt>
                <c:pt idx="1494">
                  <c:v>41673.0</c:v>
                </c:pt>
                <c:pt idx="1495">
                  <c:v>41674.0</c:v>
                </c:pt>
                <c:pt idx="1496">
                  <c:v>41675.0</c:v>
                </c:pt>
                <c:pt idx="1497">
                  <c:v>41676.0</c:v>
                </c:pt>
                <c:pt idx="1498">
                  <c:v>41677.0</c:v>
                </c:pt>
                <c:pt idx="1499">
                  <c:v>41678.0</c:v>
                </c:pt>
                <c:pt idx="1500">
                  <c:v>41679.0</c:v>
                </c:pt>
                <c:pt idx="1501">
                  <c:v>41680.0</c:v>
                </c:pt>
                <c:pt idx="1502">
                  <c:v>41681.0</c:v>
                </c:pt>
                <c:pt idx="1503">
                  <c:v>41682.0</c:v>
                </c:pt>
                <c:pt idx="1504">
                  <c:v>41683.0</c:v>
                </c:pt>
                <c:pt idx="1505">
                  <c:v>41684.0</c:v>
                </c:pt>
                <c:pt idx="1506">
                  <c:v>41685.0</c:v>
                </c:pt>
                <c:pt idx="1507">
                  <c:v>41686.0</c:v>
                </c:pt>
                <c:pt idx="1508">
                  <c:v>41687.0</c:v>
                </c:pt>
                <c:pt idx="1509">
                  <c:v>41688.0</c:v>
                </c:pt>
                <c:pt idx="1510">
                  <c:v>41689.0</c:v>
                </c:pt>
                <c:pt idx="1511">
                  <c:v>41690.0</c:v>
                </c:pt>
                <c:pt idx="1512">
                  <c:v>41691.0</c:v>
                </c:pt>
                <c:pt idx="1513">
                  <c:v>41692.0</c:v>
                </c:pt>
                <c:pt idx="1514">
                  <c:v>41693.0</c:v>
                </c:pt>
                <c:pt idx="1515">
                  <c:v>41694.0</c:v>
                </c:pt>
                <c:pt idx="1516">
                  <c:v>41695.0</c:v>
                </c:pt>
                <c:pt idx="1517">
                  <c:v>41696.0</c:v>
                </c:pt>
                <c:pt idx="1518">
                  <c:v>41697.0</c:v>
                </c:pt>
                <c:pt idx="1519">
                  <c:v>41698.0</c:v>
                </c:pt>
                <c:pt idx="1520">
                  <c:v>41699.0</c:v>
                </c:pt>
                <c:pt idx="1521">
                  <c:v>41700.0</c:v>
                </c:pt>
                <c:pt idx="1522">
                  <c:v>41701.0</c:v>
                </c:pt>
                <c:pt idx="1523">
                  <c:v>41702.0</c:v>
                </c:pt>
                <c:pt idx="1524">
                  <c:v>41703.0</c:v>
                </c:pt>
                <c:pt idx="1525">
                  <c:v>41704.0</c:v>
                </c:pt>
                <c:pt idx="1526">
                  <c:v>41705.0</c:v>
                </c:pt>
                <c:pt idx="1527">
                  <c:v>41706.0</c:v>
                </c:pt>
                <c:pt idx="1528">
                  <c:v>41707.0</c:v>
                </c:pt>
                <c:pt idx="1529">
                  <c:v>41708.0</c:v>
                </c:pt>
                <c:pt idx="1530">
                  <c:v>41709.0</c:v>
                </c:pt>
                <c:pt idx="1531">
                  <c:v>41710.0</c:v>
                </c:pt>
                <c:pt idx="1532">
                  <c:v>41711.0</c:v>
                </c:pt>
                <c:pt idx="1533">
                  <c:v>41712.0</c:v>
                </c:pt>
                <c:pt idx="1534">
                  <c:v>41713.0</c:v>
                </c:pt>
                <c:pt idx="1535">
                  <c:v>41714.0</c:v>
                </c:pt>
                <c:pt idx="1536">
                  <c:v>41715.0</c:v>
                </c:pt>
                <c:pt idx="1537">
                  <c:v>41716.0</c:v>
                </c:pt>
                <c:pt idx="1538">
                  <c:v>41717.0</c:v>
                </c:pt>
                <c:pt idx="1539">
                  <c:v>41718.0</c:v>
                </c:pt>
                <c:pt idx="1540">
                  <c:v>41719.0</c:v>
                </c:pt>
                <c:pt idx="1541">
                  <c:v>41720.0</c:v>
                </c:pt>
                <c:pt idx="1542">
                  <c:v>41721.0</c:v>
                </c:pt>
                <c:pt idx="1543">
                  <c:v>41722.0</c:v>
                </c:pt>
                <c:pt idx="1544">
                  <c:v>41723.0</c:v>
                </c:pt>
                <c:pt idx="1545">
                  <c:v>41724.0</c:v>
                </c:pt>
                <c:pt idx="1546">
                  <c:v>41725.0</c:v>
                </c:pt>
                <c:pt idx="1547">
                  <c:v>41726.0</c:v>
                </c:pt>
                <c:pt idx="1548">
                  <c:v>41727.0</c:v>
                </c:pt>
                <c:pt idx="1549">
                  <c:v>41728.0</c:v>
                </c:pt>
                <c:pt idx="1550">
                  <c:v>41729.0</c:v>
                </c:pt>
                <c:pt idx="1551">
                  <c:v>41730.0</c:v>
                </c:pt>
                <c:pt idx="1552">
                  <c:v>41731.0</c:v>
                </c:pt>
                <c:pt idx="1553">
                  <c:v>41732.0</c:v>
                </c:pt>
                <c:pt idx="1554">
                  <c:v>41733.0</c:v>
                </c:pt>
                <c:pt idx="1555">
                  <c:v>41734.0</c:v>
                </c:pt>
                <c:pt idx="1556">
                  <c:v>41735.0</c:v>
                </c:pt>
                <c:pt idx="1557">
                  <c:v>41736.0</c:v>
                </c:pt>
                <c:pt idx="1558">
                  <c:v>41737.0</c:v>
                </c:pt>
                <c:pt idx="1559">
                  <c:v>41738.0</c:v>
                </c:pt>
                <c:pt idx="1560">
                  <c:v>41739.0</c:v>
                </c:pt>
                <c:pt idx="1561">
                  <c:v>41740.0</c:v>
                </c:pt>
                <c:pt idx="1562">
                  <c:v>41741.0</c:v>
                </c:pt>
                <c:pt idx="1563">
                  <c:v>41742.0</c:v>
                </c:pt>
                <c:pt idx="1564">
                  <c:v>41743.0</c:v>
                </c:pt>
                <c:pt idx="1565">
                  <c:v>41744.0</c:v>
                </c:pt>
                <c:pt idx="1566">
                  <c:v>41745.0</c:v>
                </c:pt>
                <c:pt idx="1567">
                  <c:v>41746.0</c:v>
                </c:pt>
                <c:pt idx="1568">
                  <c:v>41747.0</c:v>
                </c:pt>
                <c:pt idx="1569">
                  <c:v>41748.0</c:v>
                </c:pt>
                <c:pt idx="1570">
                  <c:v>41749.0</c:v>
                </c:pt>
                <c:pt idx="1571">
                  <c:v>41750.0</c:v>
                </c:pt>
                <c:pt idx="1572">
                  <c:v>41751.0</c:v>
                </c:pt>
                <c:pt idx="1573">
                  <c:v>41752.0</c:v>
                </c:pt>
                <c:pt idx="1574">
                  <c:v>41753.0</c:v>
                </c:pt>
                <c:pt idx="1575">
                  <c:v>41754.0</c:v>
                </c:pt>
                <c:pt idx="1576">
                  <c:v>41755.0</c:v>
                </c:pt>
                <c:pt idx="1577">
                  <c:v>41756.0</c:v>
                </c:pt>
                <c:pt idx="1578">
                  <c:v>41757.0</c:v>
                </c:pt>
                <c:pt idx="1579">
                  <c:v>41758.0</c:v>
                </c:pt>
                <c:pt idx="1580">
                  <c:v>41759.0</c:v>
                </c:pt>
                <c:pt idx="1581">
                  <c:v>41760.0</c:v>
                </c:pt>
                <c:pt idx="1582">
                  <c:v>41761.0</c:v>
                </c:pt>
                <c:pt idx="1583">
                  <c:v>41762.0</c:v>
                </c:pt>
                <c:pt idx="1584">
                  <c:v>41763.0</c:v>
                </c:pt>
                <c:pt idx="1585">
                  <c:v>41764.0</c:v>
                </c:pt>
                <c:pt idx="1586">
                  <c:v>41765.0</c:v>
                </c:pt>
                <c:pt idx="1587">
                  <c:v>41766.0</c:v>
                </c:pt>
                <c:pt idx="1588">
                  <c:v>41767.0</c:v>
                </c:pt>
                <c:pt idx="1589">
                  <c:v>41768.0</c:v>
                </c:pt>
                <c:pt idx="1590">
                  <c:v>41769.0</c:v>
                </c:pt>
                <c:pt idx="1591">
                  <c:v>41770.0</c:v>
                </c:pt>
                <c:pt idx="1592">
                  <c:v>41771.0</c:v>
                </c:pt>
                <c:pt idx="1593">
                  <c:v>41772.0</c:v>
                </c:pt>
                <c:pt idx="1594">
                  <c:v>41773.0</c:v>
                </c:pt>
                <c:pt idx="1595">
                  <c:v>41774.0</c:v>
                </c:pt>
                <c:pt idx="1596">
                  <c:v>41775.0</c:v>
                </c:pt>
                <c:pt idx="1597">
                  <c:v>41776.0</c:v>
                </c:pt>
                <c:pt idx="1598">
                  <c:v>41777.0</c:v>
                </c:pt>
                <c:pt idx="1599">
                  <c:v>41778.0</c:v>
                </c:pt>
                <c:pt idx="1600">
                  <c:v>41779.0</c:v>
                </c:pt>
                <c:pt idx="1601">
                  <c:v>41780.0</c:v>
                </c:pt>
                <c:pt idx="1602">
                  <c:v>41781.0</c:v>
                </c:pt>
                <c:pt idx="1603">
                  <c:v>41782.0</c:v>
                </c:pt>
                <c:pt idx="1604">
                  <c:v>41783.0</c:v>
                </c:pt>
                <c:pt idx="1605">
                  <c:v>41784.0</c:v>
                </c:pt>
                <c:pt idx="1606">
                  <c:v>41785.0</c:v>
                </c:pt>
                <c:pt idx="1607">
                  <c:v>41786.0</c:v>
                </c:pt>
                <c:pt idx="1608">
                  <c:v>41787.0</c:v>
                </c:pt>
                <c:pt idx="1609">
                  <c:v>41788.0</c:v>
                </c:pt>
                <c:pt idx="1610">
                  <c:v>41789.0</c:v>
                </c:pt>
                <c:pt idx="1611">
                  <c:v>41790.0</c:v>
                </c:pt>
                <c:pt idx="1612">
                  <c:v>41791.0</c:v>
                </c:pt>
                <c:pt idx="1613">
                  <c:v>41792.0</c:v>
                </c:pt>
                <c:pt idx="1614">
                  <c:v>41793.0</c:v>
                </c:pt>
                <c:pt idx="1615">
                  <c:v>41794.0</c:v>
                </c:pt>
                <c:pt idx="1616">
                  <c:v>41795.0</c:v>
                </c:pt>
                <c:pt idx="1617">
                  <c:v>41796.0</c:v>
                </c:pt>
                <c:pt idx="1618">
                  <c:v>41797.0</c:v>
                </c:pt>
                <c:pt idx="1619">
                  <c:v>41798.0</c:v>
                </c:pt>
                <c:pt idx="1620">
                  <c:v>41799.0</c:v>
                </c:pt>
                <c:pt idx="1621">
                  <c:v>41800.0</c:v>
                </c:pt>
                <c:pt idx="1622">
                  <c:v>41801.0</c:v>
                </c:pt>
                <c:pt idx="1623">
                  <c:v>41802.0</c:v>
                </c:pt>
                <c:pt idx="1624">
                  <c:v>41803.0</c:v>
                </c:pt>
                <c:pt idx="1625">
                  <c:v>41804.0</c:v>
                </c:pt>
                <c:pt idx="1626">
                  <c:v>41805.0</c:v>
                </c:pt>
                <c:pt idx="1627">
                  <c:v>41806.0</c:v>
                </c:pt>
                <c:pt idx="1628">
                  <c:v>41807.0</c:v>
                </c:pt>
                <c:pt idx="1629">
                  <c:v>41808.0</c:v>
                </c:pt>
                <c:pt idx="1630">
                  <c:v>41809.0</c:v>
                </c:pt>
                <c:pt idx="1631">
                  <c:v>41810.0</c:v>
                </c:pt>
                <c:pt idx="1632">
                  <c:v>41811.0</c:v>
                </c:pt>
                <c:pt idx="1633">
                  <c:v>41812.0</c:v>
                </c:pt>
                <c:pt idx="1634">
                  <c:v>41813.0</c:v>
                </c:pt>
                <c:pt idx="1635">
                  <c:v>41814.0</c:v>
                </c:pt>
                <c:pt idx="1636">
                  <c:v>41815.0</c:v>
                </c:pt>
                <c:pt idx="1637">
                  <c:v>41816.0</c:v>
                </c:pt>
                <c:pt idx="1638">
                  <c:v>41817.0</c:v>
                </c:pt>
                <c:pt idx="1639">
                  <c:v>41818.0</c:v>
                </c:pt>
                <c:pt idx="1640">
                  <c:v>41819.0</c:v>
                </c:pt>
                <c:pt idx="1641">
                  <c:v>41820.0</c:v>
                </c:pt>
                <c:pt idx="1642">
                  <c:v>41821.0</c:v>
                </c:pt>
                <c:pt idx="1643">
                  <c:v>41822.0</c:v>
                </c:pt>
                <c:pt idx="1644">
                  <c:v>41823.0</c:v>
                </c:pt>
                <c:pt idx="1645">
                  <c:v>41824.0</c:v>
                </c:pt>
                <c:pt idx="1646">
                  <c:v>41825.0</c:v>
                </c:pt>
                <c:pt idx="1647">
                  <c:v>41826.0</c:v>
                </c:pt>
                <c:pt idx="1648">
                  <c:v>41827.0</c:v>
                </c:pt>
                <c:pt idx="1649">
                  <c:v>41828.0</c:v>
                </c:pt>
                <c:pt idx="1650">
                  <c:v>41829.0</c:v>
                </c:pt>
                <c:pt idx="1651">
                  <c:v>41830.0</c:v>
                </c:pt>
                <c:pt idx="1652">
                  <c:v>41831.0</c:v>
                </c:pt>
                <c:pt idx="1653">
                  <c:v>41832.0</c:v>
                </c:pt>
                <c:pt idx="1654">
                  <c:v>41833.0</c:v>
                </c:pt>
                <c:pt idx="1655">
                  <c:v>41834.0</c:v>
                </c:pt>
                <c:pt idx="1656">
                  <c:v>41835.0</c:v>
                </c:pt>
                <c:pt idx="1657">
                  <c:v>41836.0</c:v>
                </c:pt>
                <c:pt idx="1658">
                  <c:v>41837.0</c:v>
                </c:pt>
                <c:pt idx="1659">
                  <c:v>41838.0</c:v>
                </c:pt>
                <c:pt idx="1660">
                  <c:v>41839.0</c:v>
                </c:pt>
                <c:pt idx="1661">
                  <c:v>41840.0</c:v>
                </c:pt>
                <c:pt idx="1662">
                  <c:v>41841.0</c:v>
                </c:pt>
                <c:pt idx="1663">
                  <c:v>41842.0</c:v>
                </c:pt>
                <c:pt idx="1664">
                  <c:v>41843.0</c:v>
                </c:pt>
                <c:pt idx="1665">
                  <c:v>41844.0</c:v>
                </c:pt>
                <c:pt idx="1666">
                  <c:v>41845.0</c:v>
                </c:pt>
                <c:pt idx="1667">
                  <c:v>41846.0</c:v>
                </c:pt>
                <c:pt idx="1668">
                  <c:v>41847.0</c:v>
                </c:pt>
                <c:pt idx="1669">
                  <c:v>41848.0</c:v>
                </c:pt>
                <c:pt idx="1670">
                  <c:v>41849.0</c:v>
                </c:pt>
                <c:pt idx="1671">
                  <c:v>41850.0</c:v>
                </c:pt>
                <c:pt idx="1672">
                  <c:v>41851.0</c:v>
                </c:pt>
                <c:pt idx="1673">
                  <c:v>41852.0</c:v>
                </c:pt>
                <c:pt idx="1674">
                  <c:v>41853.0</c:v>
                </c:pt>
                <c:pt idx="1675">
                  <c:v>41854.0</c:v>
                </c:pt>
                <c:pt idx="1676">
                  <c:v>41855.0</c:v>
                </c:pt>
                <c:pt idx="1677">
                  <c:v>41856.0</c:v>
                </c:pt>
                <c:pt idx="1678">
                  <c:v>41857.0</c:v>
                </c:pt>
                <c:pt idx="1679">
                  <c:v>41858.0</c:v>
                </c:pt>
                <c:pt idx="1680">
                  <c:v>41859.0</c:v>
                </c:pt>
                <c:pt idx="1681">
                  <c:v>41860.0</c:v>
                </c:pt>
                <c:pt idx="1682">
                  <c:v>41861.0</c:v>
                </c:pt>
                <c:pt idx="1683">
                  <c:v>41862.0</c:v>
                </c:pt>
                <c:pt idx="1684">
                  <c:v>41863.0</c:v>
                </c:pt>
                <c:pt idx="1685">
                  <c:v>41864.0</c:v>
                </c:pt>
                <c:pt idx="1686">
                  <c:v>41865.0</c:v>
                </c:pt>
                <c:pt idx="1687">
                  <c:v>41866.0</c:v>
                </c:pt>
                <c:pt idx="1688">
                  <c:v>41867.0</c:v>
                </c:pt>
                <c:pt idx="1689">
                  <c:v>41868.0</c:v>
                </c:pt>
                <c:pt idx="1690">
                  <c:v>41869.0</c:v>
                </c:pt>
                <c:pt idx="1691">
                  <c:v>41870.0</c:v>
                </c:pt>
                <c:pt idx="1692">
                  <c:v>41871.0</c:v>
                </c:pt>
                <c:pt idx="1693">
                  <c:v>41872.0</c:v>
                </c:pt>
                <c:pt idx="1694">
                  <c:v>41873.0</c:v>
                </c:pt>
                <c:pt idx="1695">
                  <c:v>41874.0</c:v>
                </c:pt>
                <c:pt idx="1696">
                  <c:v>41875.0</c:v>
                </c:pt>
                <c:pt idx="1697">
                  <c:v>41876.0</c:v>
                </c:pt>
                <c:pt idx="1698">
                  <c:v>41877.0</c:v>
                </c:pt>
                <c:pt idx="1699">
                  <c:v>41878.0</c:v>
                </c:pt>
                <c:pt idx="1700">
                  <c:v>41879.0</c:v>
                </c:pt>
                <c:pt idx="1701">
                  <c:v>41880.0</c:v>
                </c:pt>
                <c:pt idx="1702">
                  <c:v>41881.0</c:v>
                </c:pt>
                <c:pt idx="1703">
                  <c:v>41882.0</c:v>
                </c:pt>
                <c:pt idx="1704">
                  <c:v>41883.0</c:v>
                </c:pt>
                <c:pt idx="1705">
                  <c:v>41884.0</c:v>
                </c:pt>
                <c:pt idx="1706">
                  <c:v>41885.0</c:v>
                </c:pt>
                <c:pt idx="1707">
                  <c:v>41886.0</c:v>
                </c:pt>
                <c:pt idx="1708">
                  <c:v>41887.0</c:v>
                </c:pt>
                <c:pt idx="1709">
                  <c:v>41888.0</c:v>
                </c:pt>
                <c:pt idx="1710">
                  <c:v>41889.0</c:v>
                </c:pt>
                <c:pt idx="1711">
                  <c:v>41890.0</c:v>
                </c:pt>
                <c:pt idx="1712">
                  <c:v>41891.0</c:v>
                </c:pt>
                <c:pt idx="1713">
                  <c:v>41892.0</c:v>
                </c:pt>
                <c:pt idx="1714">
                  <c:v>41893.0</c:v>
                </c:pt>
                <c:pt idx="1715">
                  <c:v>41894.0</c:v>
                </c:pt>
                <c:pt idx="1716">
                  <c:v>41895.0</c:v>
                </c:pt>
                <c:pt idx="1717">
                  <c:v>41896.0</c:v>
                </c:pt>
                <c:pt idx="1718">
                  <c:v>41897.0</c:v>
                </c:pt>
                <c:pt idx="1719">
                  <c:v>41898.0</c:v>
                </c:pt>
                <c:pt idx="1720">
                  <c:v>41899.0</c:v>
                </c:pt>
                <c:pt idx="1721">
                  <c:v>41900.0</c:v>
                </c:pt>
                <c:pt idx="1722">
                  <c:v>41901.0</c:v>
                </c:pt>
                <c:pt idx="1723">
                  <c:v>41902.0</c:v>
                </c:pt>
                <c:pt idx="1724">
                  <c:v>41903.0</c:v>
                </c:pt>
                <c:pt idx="1725">
                  <c:v>41904.0</c:v>
                </c:pt>
                <c:pt idx="1726">
                  <c:v>41905.0</c:v>
                </c:pt>
                <c:pt idx="1727">
                  <c:v>41906.0</c:v>
                </c:pt>
                <c:pt idx="1728">
                  <c:v>41907.0</c:v>
                </c:pt>
                <c:pt idx="1729">
                  <c:v>41908.0</c:v>
                </c:pt>
                <c:pt idx="1730">
                  <c:v>41909.0</c:v>
                </c:pt>
                <c:pt idx="1731">
                  <c:v>41910.0</c:v>
                </c:pt>
                <c:pt idx="1732">
                  <c:v>41911.0</c:v>
                </c:pt>
                <c:pt idx="1733">
                  <c:v>41912.0</c:v>
                </c:pt>
                <c:pt idx="1734">
                  <c:v>41913.0</c:v>
                </c:pt>
                <c:pt idx="1735">
                  <c:v>41914.0</c:v>
                </c:pt>
                <c:pt idx="1736">
                  <c:v>41915.0</c:v>
                </c:pt>
                <c:pt idx="1737">
                  <c:v>41916.0</c:v>
                </c:pt>
                <c:pt idx="1738">
                  <c:v>41917.0</c:v>
                </c:pt>
                <c:pt idx="1739">
                  <c:v>41918.0</c:v>
                </c:pt>
                <c:pt idx="1740">
                  <c:v>41919.0</c:v>
                </c:pt>
                <c:pt idx="1741">
                  <c:v>41920.0</c:v>
                </c:pt>
                <c:pt idx="1742">
                  <c:v>41921.0</c:v>
                </c:pt>
                <c:pt idx="1743">
                  <c:v>41922.0</c:v>
                </c:pt>
                <c:pt idx="1744">
                  <c:v>41923.0</c:v>
                </c:pt>
                <c:pt idx="1745">
                  <c:v>41924.0</c:v>
                </c:pt>
                <c:pt idx="1746">
                  <c:v>41925.0</c:v>
                </c:pt>
                <c:pt idx="1747">
                  <c:v>41926.0</c:v>
                </c:pt>
                <c:pt idx="1748">
                  <c:v>41927.0</c:v>
                </c:pt>
                <c:pt idx="1749">
                  <c:v>41928.0</c:v>
                </c:pt>
                <c:pt idx="1750">
                  <c:v>41929.0</c:v>
                </c:pt>
                <c:pt idx="1751">
                  <c:v>41930.0</c:v>
                </c:pt>
                <c:pt idx="1752">
                  <c:v>41931.0</c:v>
                </c:pt>
                <c:pt idx="1753">
                  <c:v>41932.0</c:v>
                </c:pt>
                <c:pt idx="1754">
                  <c:v>41933.0</c:v>
                </c:pt>
                <c:pt idx="1755">
                  <c:v>41934.0</c:v>
                </c:pt>
                <c:pt idx="1756">
                  <c:v>41935.0</c:v>
                </c:pt>
                <c:pt idx="1757">
                  <c:v>41936.0</c:v>
                </c:pt>
                <c:pt idx="1758">
                  <c:v>41937.0</c:v>
                </c:pt>
                <c:pt idx="1759">
                  <c:v>41938.0</c:v>
                </c:pt>
                <c:pt idx="1760">
                  <c:v>41939.0</c:v>
                </c:pt>
                <c:pt idx="1761">
                  <c:v>41940.0</c:v>
                </c:pt>
                <c:pt idx="1762">
                  <c:v>41941.0</c:v>
                </c:pt>
                <c:pt idx="1763">
                  <c:v>41942.0</c:v>
                </c:pt>
                <c:pt idx="1764">
                  <c:v>41943.0</c:v>
                </c:pt>
                <c:pt idx="1765">
                  <c:v>41944.0</c:v>
                </c:pt>
                <c:pt idx="1766">
                  <c:v>41945.0</c:v>
                </c:pt>
                <c:pt idx="1767">
                  <c:v>41946.0</c:v>
                </c:pt>
                <c:pt idx="1768">
                  <c:v>41947.0</c:v>
                </c:pt>
                <c:pt idx="1769">
                  <c:v>41948.0</c:v>
                </c:pt>
                <c:pt idx="1770">
                  <c:v>41949.0</c:v>
                </c:pt>
                <c:pt idx="1771">
                  <c:v>41950.0</c:v>
                </c:pt>
                <c:pt idx="1772">
                  <c:v>41951.0</c:v>
                </c:pt>
                <c:pt idx="1773">
                  <c:v>41952.0</c:v>
                </c:pt>
                <c:pt idx="1774">
                  <c:v>41953.0</c:v>
                </c:pt>
                <c:pt idx="1775">
                  <c:v>41954.0</c:v>
                </c:pt>
                <c:pt idx="1776">
                  <c:v>41955.0</c:v>
                </c:pt>
                <c:pt idx="1777">
                  <c:v>41956.0</c:v>
                </c:pt>
                <c:pt idx="1778">
                  <c:v>41957.0</c:v>
                </c:pt>
                <c:pt idx="1779">
                  <c:v>41958.0</c:v>
                </c:pt>
                <c:pt idx="1780">
                  <c:v>41959.0</c:v>
                </c:pt>
                <c:pt idx="1781">
                  <c:v>41960.0</c:v>
                </c:pt>
                <c:pt idx="1782">
                  <c:v>41961.0</c:v>
                </c:pt>
                <c:pt idx="1783">
                  <c:v>41962.0</c:v>
                </c:pt>
                <c:pt idx="1784">
                  <c:v>41963.0</c:v>
                </c:pt>
                <c:pt idx="1785">
                  <c:v>41964.0</c:v>
                </c:pt>
                <c:pt idx="1786">
                  <c:v>41965.0</c:v>
                </c:pt>
                <c:pt idx="1787">
                  <c:v>41966.0</c:v>
                </c:pt>
                <c:pt idx="1788">
                  <c:v>41967.0</c:v>
                </c:pt>
                <c:pt idx="1789">
                  <c:v>41968.0</c:v>
                </c:pt>
                <c:pt idx="1790">
                  <c:v>41969.0</c:v>
                </c:pt>
                <c:pt idx="1791">
                  <c:v>41970.0</c:v>
                </c:pt>
                <c:pt idx="1792">
                  <c:v>41971.0</c:v>
                </c:pt>
                <c:pt idx="1793">
                  <c:v>41972.0</c:v>
                </c:pt>
                <c:pt idx="1794">
                  <c:v>41973.0</c:v>
                </c:pt>
                <c:pt idx="1795">
                  <c:v>41974.0</c:v>
                </c:pt>
                <c:pt idx="1796">
                  <c:v>41975.0</c:v>
                </c:pt>
                <c:pt idx="1797">
                  <c:v>41976.0</c:v>
                </c:pt>
                <c:pt idx="1798">
                  <c:v>41977.0</c:v>
                </c:pt>
                <c:pt idx="1799">
                  <c:v>41978.0</c:v>
                </c:pt>
                <c:pt idx="1800">
                  <c:v>41979.0</c:v>
                </c:pt>
                <c:pt idx="1801">
                  <c:v>41980.0</c:v>
                </c:pt>
                <c:pt idx="1802">
                  <c:v>41981.0</c:v>
                </c:pt>
                <c:pt idx="1803">
                  <c:v>41982.0</c:v>
                </c:pt>
                <c:pt idx="1804">
                  <c:v>41983.0</c:v>
                </c:pt>
                <c:pt idx="1805">
                  <c:v>41984.0</c:v>
                </c:pt>
                <c:pt idx="1806">
                  <c:v>41985.0</c:v>
                </c:pt>
                <c:pt idx="1807">
                  <c:v>41986.0</c:v>
                </c:pt>
                <c:pt idx="1808">
                  <c:v>41987.0</c:v>
                </c:pt>
                <c:pt idx="1809">
                  <c:v>41988.0</c:v>
                </c:pt>
                <c:pt idx="1810">
                  <c:v>41989.0</c:v>
                </c:pt>
                <c:pt idx="1811">
                  <c:v>41990.0</c:v>
                </c:pt>
                <c:pt idx="1812">
                  <c:v>41991.0</c:v>
                </c:pt>
                <c:pt idx="1813">
                  <c:v>41992.0</c:v>
                </c:pt>
                <c:pt idx="1814">
                  <c:v>41993.0</c:v>
                </c:pt>
                <c:pt idx="1815">
                  <c:v>41994.0</c:v>
                </c:pt>
                <c:pt idx="1816">
                  <c:v>41995.0</c:v>
                </c:pt>
                <c:pt idx="1817">
                  <c:v>41996.0</c:v>
                </c:pt>
                <c:pt idx="1818">
                  <c:v>41997.0</c:v>
                </c:pt>
                <c:pt idx="1819">
                  <c:v>41998.0</c:v>
                </c:pt>
                <c:pt idx="1820">
                  <c:v>41999.0</c:v>
                </c:pt>
                <c:pt idx="1821">
                  <c:v>42000.0</c:v>
                </c:pt>
                <c:pt idx="1822">
                  <c:v>42001.0</c:v>
                </c:pt>
                <c:pt idx="1823">
                  <c:v>42002.0</c:v>
                </c:pt>
                <c:pt idx="1824">
                  <c:v>42003.0</c:v>
                </c:pt>
                <c:pt idx="1825">
                  <c:v>42004.0</c:v>
                </c:pt>
                <c:pt idx="1826">
                  <c:v>42005.0</c:v>
                </c:pt>
                <c:pt idx="1827">
                  <c:v>42006.0</c:v>
                </c:pt>
                <c:pt idx="1828">
                  <c:v>42007.0</c:v>
                </c:pt>
                <c:pt idx="1829">
                  <c:v>42008.0</c:v>
                </c:pt>
                <c:pt idx="1830">
                  <c:v>42009.0</c:v>
                </c:pt>
                <c:pt idx="1831">
                  <c:v>42010.0</c:v>
                </c:pt>
                <c:pt idx="1832">
                  <c:v>42011.0</c:v>
                </c:pt>
                <c:pt idx="1833">
                  <c:v>42012.0</c:v>
                </c:pt>
                <c:pt idx="1834">
                  <c:v>42013.0</c:v>
                </c:pt>
                <c:pt idx="1835">
                  <c:v>42014.0</c:v>
                </c:pt>
                <c:pt idx="1836">
                  <c:v>42015.0</c:v>
                </c:pt>
                <c:pt idx="1837">
                  <c:v>42016.0</c:v>
                </c:pt>
                <c:pt idx="1838">
                  <c:v>42017.0</c:v>
                </c:pt>
                <c:pt idx="1839">
                  <c:v>42018.0</c:v>
                </c:pt>
                <c:pt idx="1840">
                  <c:v>42019.0</c:v>
                </c:pt>
                <c:pt idx="1841">
                  <c:v>42020.0</c:v>
                </c:pt>
                <c:pt idx="1842">
                  <c:v>42021.0</c:v>
                </c:pt>
                <c:pt idx="1843">
                  <c:v>42022.0</c:v>
                </c:pt>
                <c:pt idx="1844">
                  <c:v>42023.0</c:v>
                </c:pt>
                <c:pt idx="1845">
                  <c:v>42024.0</c:v>
                </c:pt>
                <c:pt idx="1846">
                  <c:v>42025.0</c:v>
                </c:pt>
                <c:pt idx="1847">
                  <c:v>42026.0</c:v>
                </c:pt>
                <c:pt idx="1848">
                  <c:v>42027.0</c:v>
                </c:pt>
                <c:pt idx="1849">
                  <c:v>42028.0</c:v>
                </c:pt>
                <c:pt idx="1850">
                  <c:v>42029.0</c:v>
                </c:pt>
                <c:pt idx="1851">
                  <c:v>42030.0</c:v>
                </c:pt>
                <c:pt idx="1852">
                  <c:v>42031.0</c:v>
                </c:pt>
                <c:pt idx="1853">
                  <c:v>42032.0</c:v>
                </c:pt>
                <c:pt idx="1854">
                  <c:v>42033.0</c:v>
                </c:pt>
                <c:pt idx="1855">
                  <c:v>42034.0</c:v>
                </c:pt>
                <c:pt idx="1856">
                  <c:v>42035.0</c:v>
                </c:pt>
                <c:pt idx="1857">
                  <c:v>42036.0</c:v>
                </c:pt>
                <c:pt idx="1858">
                  <c:v>42037.0</c:v>
                </c:pt>
                <c:pt idx="1859">
                  <c:v>42038.0</c:v>
                </c:pt>
                <c:pt idx="1860">
                  <c:v>42039.0</c:v>
                </c:pt>
                <c:pt idx="1861">
                  <c:v>42040.0</c:v>
                </c:pt>
                <c:pt idx="1862">
                  <c:v>42041.0</c:v>
                </c:pt>
                <c:pt idx="1863">
                  <c:v>42042.0</c:v>
                </c:pt>
                <c:pt idx="1864">
                  <c:v>42043.0</c:v>
                </c:pt>
                <c:pt idx="1865">
                  <c:v>42044.0</c:v>
                </c:pt>
                <c:pt idx="1866">
                  <c:v>42045.0</c:v>
                </c:pt>
                <c:pt idx="1867">
                  <c:v>42046.0</c:v>
                </c:pt>
                <c:pt idx="1868">
                  <c:v>42047.0</c:v>
                </c:pt>
                <c:pt idx="1869">
                  <c:v>42048.0</c:v>
                </c:pt>
                <c:pt idx="1870">
                  <c:v>42049.0</c:v>
                </c:pt>
                <c:pt idx="1871">
                  <c:v>42050.0</c:v>
                </c:pt>
                <c:pt idx="1872">
                  <c:v>42051.0</c:v>
                </c:pt>
                <c:pt idx="1873">
                  <c:v>42052.0</c:v>
                </c:pt>
                <c:pt idx="1874">
                  <c:v>42053.0</c:v>
                </c:pt>
                <c:pt idx="1875">
                  <c:v>42054.0</c:v>
                </c:pt>
                <c:pt idx="1876">
                  <c:v>42055.0</c:v>
                </c:pt>
                <c:pt idx="1877">
                  <c:v>42056.0</c:v>
                </c:pt>
                <c:pt idx="1878">
                  <c:v>42057.0</c:v>
                </c:pt>
                <c:pt idx="1879">
                  <c:v>42058.0</c:v>
                </c:pt>
                <c:pt idx="1880">
                  <c:v>42059.0</c:v>
                </c:pt>
                <c:pt idx="1881">
                  <c:v>42060.0</c:v>
                </c:pt>
                <c:pt idx="1882">
                  <c:v>42061.0</c:v>
                </c:pt>
                <c:pt idx="1883">
                  <c:v>42062.0</c:v>
                </c:pt>
                <c:pt idx="1884">
                  <c:v>42063.0</c:v>
                </c:pt>
                <c:pt idx="1885">
                  <c:v>42064.0</c:v>
                </c:pt>
                <c:pt idx="1886">
                  <c:v>42065.0</c:v>
                </c:pt>
                <c:pt idx="1887">
                  <c:v>42066.0</c:v>
                </c:pt>
                <c:pt idx="1888">
                  <c:v>42067.0</c:v>
                </c:pt>
                <c:pt idx="1889">
                  <c:v>42068.0</c:v>
                </c:pt>
                <c:pt idx="1890">
                  <c:v>42069.0</c:v>
                </c:pt>
                <c:pt idx="1891">
                  <c:v>42070.0</c:v>
                </c:pt>
                <c:pt idx="1892">
                  <c:v>42071.0</c:v>
                </c:pt>
                <c:pt idx="1893">
                  <c:v>42072.0</c:v>
                </c:pt>
                <c:pt idx="1894">
                  <c:v>42073.0</c:v>
                </c:pt>
                <c:pt idx="1895">
                  <c:v>42074.0</c:v>
                </c:pt>
                <c:pt idx="1896">
                  <c:v>42075.0</c:v>
                </c:pt>
                <c:pt idx="1897">
                  <c:v>42076.0</c:v>
                </c:pt>
                <c:pt idx="1898">
                  <c:v>42077.0</c:v>
                </c:pt>
                <c:pt idx="1899">
                  <c:v>42078.0</c:v>
                </c:pt>
                <c:pt idx="1900">
                  <c:v>42079.0</c:v>
                </c:pt>
                <c:pt idx="1901">
                  <c:v>42080.0</c:v>
                </c:pt>
                <c:pt idx="1902">
                  <c:v>42081.0</c:v>
                </c:pt>
                <c:pt idx="1903">
                  <c:v>42082.0</c:v>
                </c:pt>
                <c:pt idx="1904">
                  <c:v>42083.0</c:v>
                </c:pt>
                <c:pt idx="1905">
                  <c:v>42084.0</c:v>
                </c:pt>
                <c:pt idx="1906">
                  <c:v>42085.0</c:v>
                </c:pt>
                <c:pt idx="1907">
                  <c:v>42086.0</c:v>
                </c:pt>
                <c:pt idx="1908">
                  <c:v>42087.0</c:v>
                </c:pt>
                <c:pt idx="1909">
                  <c:v>42088.0</c:v>
                </c:pt>
                <c:pt idx="1910">
                  <c:v>42089.0</c:v>
                </c:pt>
                <c:pt idx="1911">
                  <c:v>42090.0</c:v>
                </c:pt>
                <c:pt idx="1912">
                  <c:v>42091.0</c:v>
                </c:pt>
                <c:pt idx="1913">
                  <c:v>42092.0</c:v>
                </c:pt>
                <c:pt idx="1914">
                  <c:v>42093.0</c:v>
                </c:pt>
                <c:pt idx="1915">
                  <c:v>42094.0</c:v>
                </c:pt>
                <c:pt idx="1916">
                  <c:v>42095.0</c:v>
                </c:pt>
                <c:pt idx="1917">
                  <c:v>42096.0</c:v>
                </c:pt>
                <c:pt idx="1918">
                  <c:v>42097.0</c:v>
                </c:pt>
                <c:pt idx="1919">
                  <c:v>42098.0</c:v>
                </c:pt>
                <c:pt idx="1920">
                  <c:v>42099.0</c:v>
                </c:pt>
                <c:pt idx="1921">
                  <c:v>42100.0</c:v>
                </c:pt>
                <c:pt idx="1922">
                  <c:v>42101.0</c:v>
                </c:pt>
                <c:pt idx="1923">
                  <c:v>42102.0</c:v>
                </c:pt>
                <c:pt idx="1924">
                  <c:v>42103.0</c:v>
                </c:pt>
                <c:pt idx="1925">
                  <c:v>42104.0</c:v>
                </c:pt>
                <c:pt idx="1926">
                  <c:v>42105.0</c:v>
                </c:pt>
                <c:pt idx="1927">
                  <c:v>42106.0</c:v>
                </c:pt>
                <c:pt idx="1928">
                  <c:v>42107.0</c:v>
                </c:pt>
                <c:pt idx="1929">
                  <c:v>42108.0</c:v>
                </c:pt>
                <c:pt idx="1930">
                  <c:v>42109.0</c:v>
                </c:pt>
                <c:pt idx="1931">
                  <c:v>42110.0</c:v>
                </c:pt>
                <c:pt idx="1932">
                  <c:v>42111.0</c:v>
                </c:pt>
                <c:pt idx="1933">
                  <c:v>42112.0</c:v>
                </c:pt>
                <c:pt idx="1934">
                  <c:v>42113.0</c:v>
                </c:pt>
                <c:pt idx="1935">
                  <c:v>42114.0</c:v>
                </c:pt>
                <c:pt idx="1936">
                  <c:v>42115.0</c:v>
                </c:pt>
                <c:pt idx="1937">
                  <c:v>42116.0</c:v>
                </c:pt>
                <c:pt idx="1938">
                  <c:v>42117.0</c:v>
                </c:pt>
                <c:pt idx="1939">
                  <c:v>42118.0</c:v>
                </c:pt>
                <c:pt idx="1940">
                  <c:v>42119.0</c:v>
                </c:pt>
                <c:pt idx="1941">
                  <c:v>42120.0</c:v>
                </c:pt>
                <c:pt idx="1942">
                  <c:v>42121.0</c:v>
                </c:pt>
                <c:pt idx="1943">
                  <c:v>42122.0</c:v>
                </c:pt>
                <c:pt idx="1944">
                  <c:v>42123.0</c:v>
                </c:pt>
                <c:pt idx="1945">
                  <c:v>42124.0</c:v>
                </c:pt>
                <c:pt idx="1946">
                  <c:v>42125.0</c:v>
                </c:pt>
                <c:pt idx="1947">
                  <c:v>42126.0</c:v>
                </c:pt>
                <c:pt idx="1948">
                  <c:v>42127.0</c:v>
                </c:pt>
                <c:pt idx="1949">
                  <c:v>42128.0</c:v>
                </c:pt>
                <c:pt idx="1950">
                  <c:v>42129.0</c:v>
                </c:pt>
                <c:pt idx="1951">
                  <c:v>42130.0</c:v>
                </c:pt>
                <c:pt idx="1952">
                  <c:v>42131.0</c:v>
                </c:pt>
                <c:pt idx="1953">
                  <c:v>42132.0</c:v>
                </c:pt>
                <c:pt idx="1954">
                  <c:v>42133.0</c:v>
                </c:pt>
                <c:pt idx="1955">
                  <c:v>42134.0</c:v>
                </c:pt>
                <c:pt idx="1956">
                  <c:v>42135.0</c:v>
                </c:pt>
                <c:pt idx="1957">
                  <c:v>42136.0</c:v>
                </c:pt>
                <c:pt idx="1958">
                  <c:v>42137.0</c:v>
                </c:pt>
                <c:pt idx="1959">
                  <c:v>42138.0</c:v>
                </c:pt>
                <c:pt idx="1960">
                  <c:v>42139.0</c:v>
                </c:pt>
                <c:pt idx="1961">
                  <c:v>42140.0</c:v>
                </c:pt>
                <c:pt idx="1962">
                  <c:v>42141.0</c:v>
                </c:pt>
                <c:pt idx="1963">
                  <c:v>42142.0</c:v>
                </c:pt>
                <c:pt idx="1964">
                  <c:v>42143.0</c:v>
                </c:pt>
                <c:pt idx="1965">
                  <c:v>42144.0</c:v>
                </c:pt>
                <c:pt idx="1966">
                  <c:v>42145.0</c:v>
                </c:pt>
                <c:pt idx="1967">
                  <c:v>42146.0</c:v>
                </c:pt>
                <c:pt idx="1968">
                  <c:v>42147.0</c:v>
                </c:pt>
                <c:pt idx="1969">
                  <c:v>42148.0</c:v>
                </c:pt>
                <c:pt idx="1970">
                  <c:v>42149.0</c:v>
                </c:pt>
                <c:pt idx="1971">
                  <c:v>42150.0</c:v>
                </c:pt>
                <c:pt idx="1972">
                  <c:v>42151.0</c:v>
                </c:pt>
                <c:pt idx="1973">
                  <c:v>42152.0</c:v>
                </c:pt>
                <c:pt idx="1974">
                  <c:v>42153.0</c:v>
                </c:pt>
                <c:pt idx="1975">
                  <c:v>42154.0</c:v>
                </c:pt>
                <c:pt idx="1976">
                  <c:v>42155.0</c:v>
                </c:pt>
                <c:pt idx="1977">
                  <c:v>42156.0</c:v>
                </c:pt>
                <c:pt idx="1978">
                  <c:v>42157.0</c:v>
                </c:pt>
                <c:pt idx="1979">
                  <c:v>42158.0</c:v>
                </c:pt>
                <c:pt idx="1980">
                  <c:v>42159.0</c:v>
                </c:pt>
                <c:pt idx="1981">
                  <c:v>42160.0</c:v>
                </c:pt>
                <c:pt idx="1982">
                  <c:v>42161.0</c:v>
                </c:pt>
                <c:pt idx="1983">
                  <c:v>42162.0</c:v>
                </c:pt>
                <c:pt idx="1984">
                  <c:v>42163.0</c:v>
                </c:pt>
                <c:pt idx="1985">
                  <c:v>42164.0</c:v>
                </c:pt>
                <c:pt idx="1986">
                  <c:v>42165.0</c:v>
                </c:pt>
                <c:pt idx="1987">
                  <c:v>42166.0</c:v>
                </c:pt>
                <c:pt idx="1988">
                  <c:v>42167.0</c:v>
                </c:pt>
                <c:pt idx="1989">
                  <c:v>42168.0</c:v>
                </c:pt>
                <c:pt idx="1990">
                  <c:v>42169.0</c:v>
                </c:pt>
                <c:pt idx="1991">
                  <c:v>42170.0</c:v>
                </c:pt>
                <c:pt idx="1992">
                  <c:v>42171.0</c:v>
                </c:pt>
                <c:pt idx="1993">
                  <c:v>42172.0</c:v>
                </c:pt>
                <c:pt idx="1994">
                  <c:v>42173.0</c:v>
                </c:pt>
                <c:pt idx="1995">
                  <c:v>42174.0</c:v>
                </c:pt>
                <c:pt idx="1996">
                  <c:v>42175.0</c:v>
                </c:pt>
                <c:pt idx="1997">
                  <c:v>42176.0</c:v>
                </c:pt>
                <c:pt idx="1998">
                  <c:v>42177.0</c:v>
                </c:pt>
                <c:pt idx="1999">
                  <c:v>42178.0</c:v>
                </c:pt>
                <c:pt idx="2000">
                  <c:v>42179.0</c:v>
                </c:pt>
                <c:pt idx="2001">
                  <c:v>42180.0</c:v>
                </c:pt>
                <c:pt idx="2002">
                  <c:v>42181.0</c:v>
                </c:pt>
                <c:pt idx="2003">
                  <c:v>42182.0</c:v>
                </c:pt>
                <c:pt idx="2004">
                  <c:v>42183.0</c:v>
                </c:pt>
                <c:pt idx="2005">
                  <c:v>42184.0</c:v>
                </c:pt>
                <c:pt idx="2006">
                  <c:v>42185.0</c:v>
                </c:pt>
                <c:pt idx="2007">
                  <c:v>42186.0</c:v>
                </c:pt>
                <c:pt idx="2008">
                  <c:v>42187.0</c:v>
                </c:pt>
                <c:pt idx="2009">
                  <c:v>42188.0</c:v>
                </c:pt>
                <c:pt idx="2010">
                  <c:v>42189.0</c:v>
                </c:pt>
                <c:pt idx="2011">
                  <c:v>42190.0</c:v>
                </c:pt>
                <c:pt idx="2012">
                  <c:v>42191.0</c:v>
                </c:pt>
                <c:pt idx="2013">
                  <c:v>42192.0</c:v>
                </c:pt>
                <c:pt idx="2014">
                  <c:v>42193.0</c:v>
                </c:pt>
                <c:pt idx="2015">
                  <c:v>42194.0</c:v>
                </c:pt>
                <c:pt idx="2016">
                  <c:v>42195.0</c:v>
                </c:pt>
                <c:pt idx="2017">
                  <c:v>42196.0</c:v>
                </c:pt>
                <c:pt idx="2018">
                  <c:v>42197.0</c:v>
                </c:pt>
                <c:pt idx="2019">
                  <c:v>42198.0</c:v>
                </c:pt>
                <c:pt idx="2020">
                  <c:v>42199.0</c:v>
                </c:pt>
                <c:pt idx="2021">
                  <c:v>42200.0</c:v>
                </c:pt>
                <c:pt idx="2022">
                  <c:v>42201.0</c:v>
                </c:pt>
                <c:pt idx="2023">
                  <c:v>42202.0</c:v>
                </c:pt>
                <c:pt idx="2024">
                  <c:v>42203.0</c:v>
                </c:pt>
                <c:pt idx="2025">
                  <c:v>42204.0</c:v>
                </c:pt>
                <c:pt idx="2026">
                  <c:v>42205.0</c:v>
                </c:pt>
                <c:pt idx="2027">
                  <c:v>42206.0</c:v>
                </c:pt>
                <c:pt idx="2028">
                  <c:v>42207.0</c:v>
                </c:pt>
                <c:pt idx="2029">
                  <c:v>42208.0</c:v>
                </c:pt>
                <c:pt idx="2030">
                  <c:v>42209.0</c:v>
                </c:pt>
                <c:pt idx="2031">
                  <c:v>42210.0</c:v>
                </c:pt>
                <c:pt idx="2032">
                  <c:v>42211.0</c:v>
                </c:pt>
                <c:pt idx="2033">
                  <c:v>42212.0</c:v>
                </c:pt>
                <c:pt idx="2034">
                  <c:v>42213.0</c:v>
                </c:pt>
                <c:pt idx="2035">
                  <c:v>42214.0</c:v>
                </c:pt>
                <c:pt idx="2036">
                  <c:v>42215.0</c:v>
                </c:pt>
                <c:pt idx="2037">
                  <c:v>42216.0</c:v>
                </c:pt>
                <c:pt idx="2038">
                  <c:v>42217.0</c:v>
                </c:pt>
                <c:pt idx="2039">
                  <c:v>42218.0</c:v>
                </c:pt>
                <c:pt idx="2040">
                  <c:v>42219.0</c:v>
                </c:pt>
                <c:pt idx="2041">
                  <c:v>42220.0</c:v>
                </c:pt>
                <c:pt idx="2042">
                  <c:v>42221.0</c:v>
                </c:pt>
                <c:pt idx="2043">
                  <c:v>42222.0</c:v>
                </c:pt>
                <c:pt idx="2044">
                  <c:v>42223.0</c:v>
                </c:pt>
                <c:pt idx="2045">
                  <c:v>42224.0</c:v>
                </c:pt>
                <c:pt idx="2046">
                  <c:v>42225.0</c:v>
                </c:pt>
                <c:pt idx="2047">
                  <c:v>42226.0</c:v>
                </c:pt>
                <c:pt idx="2048">
                  <c:v>42227.0</c:v>
                </c:pt>
                <c:pt idx="2049">
                  <c:v>42228.0</c:v>
                </c:pt>
                <c:pt idx="2050">
                  <c:v>42229.0</c:v>
                </c:pt>
                <c:pt idx="2051">
                  <c:v>42230.0</c:v>
                </c:pt>
                <c:pt idx="2052">
                  <c:v>42231.0</c:v>
                </c:pt>
                <c:pt idx="2053">
                  <c:v>42232.0</c:v>
                </c:pt>
                <c:pt idx="2054">
                  <c:v>42233.0</c:v>
                </c:pt>
                <c:pt idx="2055">
                  <c:v>42234.0</c:v>
                </c:pt>
                <c:pt idx="2056">
                  <c:v>42235.0</c:v>
                </c:pt>
                <c:pt idx="2057">
                  <c:v>42236.0</c:v>
                </c:pt>
                <c:pt idx="2058">
                  <c:v>42237.0</c:v>
                </c:pt>
                <c:pt idx="2059">
                  <c:v>42238.0</c:v>
                </c:pt>
                <c:pt idx="2060">
                  <c:v>42239.0</c:v>
                </c:pt>
                <c:pt idx="2061">
                  <c:v>42240.0</c:v>
                </c:pt>
                <c:pt idx="2062">
                  <c:v>42241.0</c:v>
                </c:pt>
                <c:pt idx="2063">
                  <c:v>42242.0</c:v>
                </c:pt>
                <c:pt idx="2064">
                  <c:v>42243.0</c:v>
                </c:pt>
                <c:pt idx="2065">
                  <c:v>42244.0</c:v>
                </c:pt>
                <c:pt idx="2066">
                  <c:v>42245.0</c:v>
                </c:pt>
                <c:pt idx="2067">
                  <c:v>42246.0</c:v>
                </c:pt>
                <c:pt idx="2068">
                  <c:v>42247.0</c:v>
                </c:pt>
                <c:pt idx="2069">
                  <c:v>42248.0</c:v>
                </c:pt>
                <c:pt idx="2070">
                  <c:v>42249.0</c:v>
                </c:pt>
                <c:pt idx="2071">
                  <c:v>42250.0</c:v>
                </c:pt>
                <c:pt idx="2072">
                  <c:v>42251.0</c:v>
                </c:pt>
                <c:pt idx="2073">
                  <c:v>42252.0</c:v>
                </c:pt>
                <c:pt idx="2074">
                  <c:v>42253.0</c:v>
                </c:pt>
                <c:pt idx="2075">
                  <c:v>42254.0</c:v>
                </c:pt>
                <c:pt idx="2076">
                  <c:v>42255.0</c:v>
                </c:pt>
                <c:pt idx="2077">
                  <c:v>42256.0</c:v>
                </c:pt>
                <c:pt idx="2078">
                  <c:v>42257.0</c:v>
                </c:pt>
                <c:pt idx="2079">
                  <c:v>42258.0</c:v>
                </c:pt>
                <c:pt idx="2080">
                  <c:v>42259.0</c:v>
                </c:pt>
                <c:pt idx="2081">
                  <c:v>42260.0</c:v>
                </c:pt>
                <c:pt idx="2082">
                  <c:v>42261.0</c:v>
                </c:pt>
                <c:pt idx="2083">
                  <c:v>42262.0</c:v>
                </c:pt>
                <c:pt idx="2084">
                  <c:v>42263.0</c:v>
                </c:pt>
                <c:pt idx="2085">
                  <c:v>42264.0</c:v>
                </c:pt>
                <c:pt idx="2086">
                  <c:v>42265.0</c:v>
                </c:pt>
                <c:pt idx="2087">
                  <c:v>42266.0</c:v>
                </c:pt>
                <c:pt idx="2088">
                  <c:v>42267.0</c:v>
                </c:pt>
                <c:pt idx="2089">
                  <c:v>42268.0</c:v>
                </c:pt>
                <c:pt idx="2090">
                  <c:v>42269.0</c:v>
                </c:pt>
                <c:pt idx="2091">
                  <c:v>42270.0</c:v>
                </c:pt>
                <c:pt idx="2092">
                  <c:v>42271.0</c:v>
                </c:pt>
                <c:pt idx="2093">
                  <c:v>42272.0</c:v>
                </c:pt>
                <c:pt idx="2094">
                  <c:v>42273.0</c:v>
                </c:pt>
                <c:pt idx="2095">
                  <c:v>42274.0</c:v>
                </c:pt>
                <c:pt idx="2096">
                  <c:v>42275.0</c:v>
                </c:pt>
                <c:pt idx="2097">
                  <c:v>42276.0</c:v>
                </c:pt>
                <c:pt idx="2098">
                  <c:v>42277.0</c:v>
                </c:pt>
                <c:pt idx="2099">
                  <c:v>42278.0</c:v>
                </c:pt>
                <c:pt idx="2100">
                  <c:v>42279.0</c:v>
                </c:pt>
                <c:pt idx="2101">
                  <c:v>42280.0</c:v>
                </c:pt>
                <c:pt idx="2102">
                  <c:v>42281.0</c:v>
                </c:pt>
                <c:pt idx="2103">
                  <c:v>42282.0</c:v>
                </c:pt>
                <c:pt idx="2104">
                  <c:v>42283.0</c:v>
                </c:pt>
                <c:pt idx="2105">
                  <c:v>42284.0</c:v>
                </c:pt>
                <c:pt idx="2106">
                  <c:v>42285.0</c:v>
                </c:pt>
                <c:pt idx="2107">
                  <c:v>42286.0</c:v>
                </c:pt>
                <c:pt idx="2108">
                  <c:v>42287.0</c:v>
                </c:pt>
                <c:pt idx="2109">
                  <c:v>42288.0</c:v>
                </c:pt>
                <c:pt idx="2110">
                  <c:v>42289.0</c:v>
                </c:pt>
                <c:pt idx="2111">
                  <c:v>42290.0</c:v>
                </c:pt>
                <c:pt idx="2112">
                  <c:v>42291.0</c:v>
                </c:pt>
                <c:pt idx="2113">
                  <c:v>42292.0</c:v>
                </c:pt>
                <c:pt idx="2114">
                  <c:v>42293.0</c:v>
                </c:pt>
                <c:pt idx="2115">
                  <c:v>42294.0</c:v>
                </c:pt>
                <c:pt idx="2116">
                  <c:v>42295.0</c:v>
                </c:pt>
                <c:pt idx="2117">
                  <c:v>42296.0</c:v>
                </c:pt>
                <c:pt idx="2118">
                  <c:v>42297.0</c:v>
                </c:pt>
                <c:pt idx="2119">
                  <c:v>42298.0</c:v>
                </c:pt>
                <c:pt idx="2120">
                  <c:v>42299.0</c:v>
                </c:pt>
                <c:pt idx="2121">
                  <c:v>42300.0</c:v>
                </c:pt>
                <c:pt idx="2122">
                  <c:v>42301.0</c:v>
                </c:pt>
                <c:pt idx="2123">
                  <c:v>42302.0</c:v>
                </c:pt>
                <c:pt idx="2124">
                  <c:v>42303.0</c:v>
                </c:pt>
                <c:pt idx="2125">
                  <c:v>42304.0</c:v>
                </c:pt>
                <c:pt idx="2126">
                  <c:v>42305.0</c:v>
                </c:pt>
                <c:pt idx="2127">
                  <c:v>42306.0</c:v>
                </c:pt>
                <c:pt idx="2128">
                  <c:v>42307.0</c:v>
                </c:pt>
                <c:pt idx="2129">
                  <c:v>42308.0</c:v>
                </c:pt>
                <c:pt idx="2130">
                  <c:v>42309.0</c:v>
                </c:pt>
                <c:pt idx="2131">
                  <c:v>42310.0</c:v>
                </c:pt>
                <c:pt idx="2132">
                  <c:v>42311.0</c:v>
                </c:pt>
                <c:pt idx="2133">
                  <c:v>42312.0</c:v>
                </c:pt>
                <c:pt idx="2134">
                  <c:v>42313.0</c:v>
                </c:pt>
                <c:pt idx="2135">
                  <c:v>42314.0</c:v>
                </c:pt>
                <c:pt idx="2136">
                  <c:v>42315.0</c:v>
                </c:pt>
                <c:pt idx="2137">
                  <c:v>42316.0</c:v>
                </c:pt>
                <c:pt idx="2138">
                  <c:v>42317.0</c:v>
                </c:pt>
                <c:pt idx="2139">
                  <c:v>42318.0</c:v>
                </c:pt>
                <c:pt idx="2140">
                  <c:v>42319.0</c:v>
                </c:pt>
                <c:pt idx="2141">
                  <c:v>42320.0</c:v>
                </c:pt>
                <c:pt idx="2142">
                  <c:v>42321.0</c:v>
                </c:pt>
                <c:pt idx="2143">
                  <c:v>42322.0</c:v>
                </c:pt>
                <c:pt idx="2144">
                  <c:v>42323.0</c:v>
                </c:pt>
                <c:pt idx="2145">
                  <c:v>42324.0</c:v>
                </c:pt>
                <c:pt idx="2146">
                  <c:v>42325.0</c:v>
                </c:pt>
                <c:pt idx="2147">
                  <c:v>42326.0</c:v>
                </c:pt>
                <c:pt idx="2148">
                  <c:v>42327.0</c:v>
                </c:pt>
                <c:pt idx="2149">
                  <c:v>42328.0</c:v>
                </c:pt>
                <c:pt idx="2150">
                  <c:v>42329.0</c:v>
                </c:pt>
                <c:pt idx="2151">
                  <c:v>42330.0</c:v>
                </c:pt>
                <c:pt idx="2152">
                  <c:v>42331.0</c:v>
                </c:pt>
                <c:pt idx="2153">
                  <c:v>42332.0</c:v>
                </c:pt>
                <c:pt idx="2154">
                  <c:v>42333.0</c:v>
                </c:pt>
                <c:pt idx="2155">
                  <c:v>42334.0</c:v>
                </c:pt>
                <c:pt idx="2156">
                  <c:v>42335.0</c:v>
                </c:pt>
                <c:pt idx="2157">
                  <c:v>42336.0</c:v>
                </c:pt>
                <c:pt idx="2158">
                  <c:v>42337.0</c:v>
                </c:pt>
                <c:pt idx="2159">
                  <c:v>42338.0</c:v>
                </c:pt>
                <c:pt idx="2160">
                  <c:v>42339.0</c:v>
                </c:pt>
                <c:pt idx="2161">
                  <c:v>42340.0</c:v>
                </c:pt>
                <c:pt idx="2162">
                  <c:v>42341.0</c:v>
                </c:pt>
                <c:pt idx="2163">
                  <c:v>42342.0</c:v>
                </c:pt>
                <c:pt idx="2164">
                  <c:v>42343.0</c:v>
                </c:pt>
                <c:pt idx="2165">
                  <c:v>42344.0</c:v>
                </c:pt>
                <c:pt idx="2166">
                  <c:v>42345.0</c:v>
                </c:pt>
                <c:pt idx="2167">
                  <c:v>42346.0</c:v>
                </c:pt>
                <c:pt idx="2168">
                  <c:v>42347.0</c:v>
                </c:pt>
                <c:pt idx="2169">
                  <c:v>42348.0</c:v>
                </c:pt>
                <c:pt idx="2170">
                  <c:v>42349.0</c:v>
                </c:pt>
                <c:pt idx="2171">
                  <c:v>42350.0</c:v>
                </c:pt>
                <c:pt idx="2172">
                  <c:v>42351.0</c:v>
                </c:pt>
                <c:pt idx="2173">
                  <c:v>42352.0</c:v>
                </c:pt>
                <c:pt idx="2174">
                  <c:v>42353.0</c:v>
                </c:pt>
                <c:pt idx="2175">
                  <c:v>42354.0</c:v>
                </c:pt>
                <c:pt idx="2176">
                  <c:v>42355.0</c:v>
                </c:pt>
                <c:pt idx="2177">
                  <c:v>42356.0</c:v>
                </c:pt>
                <c:pt idx="2178">
                  <c:v>42357.0</c:v>
                </c:pt>
                <c:pt idx="2179">
                  <c:v>42358.0</c:v>
                </c:pt>
                <c:pt idx="2180">
                  <c:v>42359.0</c:v>
                </c:pt>
                <c:pt idx="2181">
                  <c:v>42360.0</c:v>
                </c:pt>
                <c:pt idx="2182">
                  <c:v>42361.0</c:v>
                </c:pt>
                <c:pt idx="2183">
                  <c:v>42362.0</c:v>
                </c:pt>
                <c:pt idx="2184">
                  <c:v>42363.0</c:v>
                </c:pt>
                <c:pt idx="2185">
                  <c:v>42364.0</c:v>
                </c:pt>
                <c:pt idx="2186">
                  <c:v>42365.0</c:v>
                </c:pt>
                <c:pt idx="2187">
                  <c:v>42366.0</c:v>
                </c:pt>
                <c:pt idx="2188">
                  <c:v>42367.0</c:v>
                </c:pt>
                <c:pt idx="2189">
                  <c:v>42368.0</c:v>
                </c:pt>
                <c:pt idx="2190">
                  <c:v>42369.0</c:v>
                </c:pt>
                <c:pt idx="2191">
                  <c:v>42370.0</c:v>
                </c:pt>
                <c:pt idx="2192">
                  <c:v>42371.0</c:v>
                </c:pt>
                <c:pt idx="2193">
                  <c:v>42372.0</c:v>
                </c:pt>
                <c:pt idx="2194">
                  <c:v>42373.0</c:v>
                </c:pt>
                <c:pt idx="2195">
                  <c:v>42374.0</c:v>
                </c:pt>
                <c:pt idx="2196">
                  <c:v>42375.0</c:v>
                </c:pt>
                <c:pt idx="2197">
                  <c:v>42376.0</c:v>
                </c:pt>
                <c:pt idx="2198">
                  <c:v>42377.0</c:v>
                </c:pt>
                <c:pt idx="2199">
                  <c:v>42378.0</c:v>
                </c:pt>
                <c:pt idx="2200">
                  <c:v>42379.0</c:v>
                </c:pt>
                <c:pt idx="2201">
                  <c:v>42380.0</c:v>
                </c:pt>
                <c:pt idx="2202">
                  <c:v>42381.0</c:v>
                </c:pt>
                <c:pt idx="2203">
                  <c:v>42382.0</c:v>
                </c:pt>
                <c:pt idx="2204">
                  <c:v>42383.0</c:v>
                </c:pt>
                <c:pt idx="2205">
                  <c:v>42384.0</c:v>
                </c:pt>
                <c:pt idx="2206">
                  <c:v>42385.0</c:v>
                </c:pt>
                <c:pt idx="2207">
                  <c:v>42386.0</c:v>
                </c:pt>
                <c:pt idx="2208">
                  <c:v>42387.0</c:v>
                </c:pt>
                <c:pt idx="2209">
                  <c:v>42388.0</c:v>
                </c:pt>
                <c:pt idx="2210">
                  <c:v>42389.0</c:v>
                </c:pt>
                <c:pt idx="2211">
                  <c:v>42390.0</c:v>
                </c:pt>
                <c:pt idx="2212">
                  <c:v>42391.0</c:v>
                </c:pt>
                <c:pt idx="2213">
                  <c:v>42392.0</c:v>
                </c:pt>
                <c:pt idx="2214">
                  <c:v>42393.0</c:v>
                </c:pt>
                <c:pt idx="2215">
                  <c:v>42394.0</c:v>
                </c:pt>
                <c:pt idx="2216">
                  <c:v>42395.0</c:v>
                </c:pt>
                <c:pt idx="2217">
                  <c:v>42396.0</c:v>
                </c:pt>
                <c:pt idx="2218">
                  <c:v>42397.0</c:v>
                </c:pt>
                <c:pt idx="2219">
                  <c:v>42398.0</c:v>
                </c:pt>
                <c:pt idx="2220">
                  <c:v>42399.0</c:v>
                </c:pt>
                <c:pt idx="2221">
                  <c:v>42400.0</c:v>
                </c:pt>
                <c:pt idx="2222">
                  <c:v>42401.0</c:v>
                </c:pt>
                <c:pt idx="2223">
                  <c:v>42402.0</c:v>
                </c:pt>
                <c:pt idx="2224">
                  <c:v>42403.0</c:v>
                </c:pt>
                <c:pt idx="2225">
                  <c:v>42404.0</c:v>
                </c:pt>
                <c:pt idx="2226">
                  <c:v>42405.0</c:v>
                </c:pt>
                <c:pt idx="2227">
                  <c:v>42406.0</c:v>
                </c:pt>
                <c:pt idx="2228">
                  <c:v>42407.0</c:v>
                </c:pt>
                <c:pt idx="2229">
                  <c:v>42408.0</c:v>
                </c:pt>
                <c:pt idx="2230">
                  <c:v>42409.0</c:v>
                </c:pt>
                <c:pt idx="2231">
                  <c:v>42410.0</c:v>
                </c:pt>
                <c:pt idx="2232">
                  <c:v>42411.0</c:v>
                </c:pt>
                <c:pt idx="2233">
                  <c:v>42412.0</c:v>
                </c:pt>
                <c:pt idx="2234">
                  <c:v>42413.0</c:v>
                </c:pt>
                <c:pt idx="2235">
                  <c:v>42414.0</c:v>
                </c:pt>
                <c:pt idx="2236">
                  <c:v>42415.0</c:v>
                </c:pt>
                <c:pt idx="2237">
                  <c:v>42416.0</c:v>
                </c:pt>
                <c:pt idx="2238">
                  <c:v>42417.0</c:v>
                </c:pt>
                <c:pt idx="2239">
                  <c:v>42418.0</c:v>
                </c:pt>
                <c:pt idx="2240">
                  <c:v>42419.0</c:v>
                </c:pt>
                <c:pt idx="2241">
                  <c:v>42420.0</c:v>
                </c:pt>
                <c:pt idx="2242">
                  <c:v>42421.0</c:v>
                </c:pt>
                <c:pt idx="2243">
                  <c:v>42422.0</c:v>
                </c:pt>
                <c:pt idx="2244">
                  <c:v>42423.0</c:v>
                </c:pt>
                <c:pt idx="2245">
                  <c:v>42424.0</c:v>
                </c:pt>
                <c:pt idx="2246">
                  <c:v>42425.0</c:v>
                </c:pt>
                <c:pt idx="2247">
                  <c:v>42426.0</c:v>
                </c:pt>
                <c:pt idx="2248">
                  <c:v>42427.0</c:v>
                </c:pt>
                <c:pt idx="2249">
                  <c:v>42428.0</c:v>
                </c:pt>
                <c:pt idx="2250">
                  <c:v>42429.0</c:v>
                </c:pt>
                <c:pt idx="2251">
                  <c:v>42430.0</c:v>
                </c:pt>
                <c:pt idx="2252">
                  <c:v>42431.0</c:v>
                </c:pt>
                <c:pt idx="2253">
                  <c:v>42432.0</c:v>
                </c:pt>
                <c:pt idx="2254">
                  <c:v>42433.0</c:v>
                </c:pt>
                <c:pt idx="2255">
                  <c:v>42434.0</c:v>
                </c:pt>
                <c:pt idx="2256">
                  <c:v>42435.0</c:v>
                </c:pt>
                <c:pt idx="2257">
                  <c:v>42436.0</c:v>
                </c:pt>
                <c:pt idx="2258">
                  <c:v>42437.0</c:v>
                </c:pt>
                <c:pt idx="2259">
                  <c:v>42438.0</c:v>
                </c:pt>
                <c:pt idx="2260">
                  <c:v>42439.0</c:v>
                </c:pt>
                <c:pt idx="2261">
                  <c:v>42440.0</c:v>
                </c:pt>
                <c:pt idx="2262">
                  <c:v>42441.0</c:v>
                </c:pt>
                <c:pt idx="2263">
                  <c:v>42442.0</c:v>
                </c:pt>
                <c:pt idx="2264">
                  <c:v>42443.0</c:v>
                </c:pt>
                <c:pt idx="2265">
                  <c:v>42444.0</c:v>
                </c:pt>
                <c:pt idx="2266">
                  <c:v>42445.0</c:v>
                </c:pt>
                <c:pt idx="2267">
                  <c:v>42446.0</c:v>
                </c:pt>
                <c:pt idx="2268">
                  <c:v>42447.0</c:v>
                </c:pt>
                <c:pt idx="2269">
                  <c:v>42448.0</c:v>
                </c:pt>
                <c:pt idx="2270">
                  <c:v>42449.0</c:v>
                </c:pt>
                <c:pt idx="2271">
                  <c:v>42450.0</c:v>
                </c:pt>
                <c:pt idx="2272">
                  <c:v>42451.0</c:v>
                </c:pt>
                <c:pt idx="2273">
                  <c:v>42452.0</c:v>
                </c:pt>
                <c:pt idx="2274">
                  <c:v>42453.0</c:v>
                </c:pt>
                <c:pt idx="2275">
                  <c:v>42454.0</c:v>
                </c:pt>
                <c:pt idx="2276">
                  <c:v>42455.0</c:v>
                </c:pt>
                <c:pt idx="2277">
                  <c:v>42456.0</c:v>
                </c:pt>
                <c:pt idx="2278">
                  <c:v>42457.0</c:v>
                </c:pt>
                <c:pt idx="2279">
                  <c:v>42458.0</c:v>
                </c:pt>
                <c:pt idx="2280">
                  <c:v>42459.0</c:v>
                </c:pt>
                <c:pt idx="2281">
                  <c:v>42460.0</c:v>
                </c:pt>
                <c:pt idx="2282">
                  <c:v>42461.0</c:v>
                </c:pt>
                <c:pt idx="2283">
                  <c:v>42462.0</c:v>
                </c:pt>
                <c:pt idx="2284">
                  <c:v>42463.0</c:v>
                </c:pt>
                <c:pt idx="2285">
                  <c:v>42464.0</c:v>
                </c:pt>
                <c:pt idx="2286">
                  <c:v>42465.0</c:v>
                </c:pt>
                <c:pt idx="2287">
                  <c:v>42466.0</c:v>
                </c:pt>
                <c:pt idx="2288">
                  <c:v>42467.0</c:v>
                </c:pt>
                <c:pt idx="2289">
                  <c:v>42468.0</c:v>
                </c:pt>
                <c:pt idx="2290">
                  <c:v>42469.0</c:v>
                </c:pt>
                <c:pt idx="2291">
                  <c:v>42470.0</c:v>
                </c:pt>
                <c:pt idx="2292">
                  <c:v>42471.0</c:v>
                </c:pt>
                <c:pt idx="2293">
                  <c:v>42472.0</c:v>
                </c:pt>
                <c:pt idx="2294">
                  <c:v>42473.0</c:v>
                </c:pt>
                <c:pt idx="2295">
                  <c:v>42474.0</c:v>
                </c:pt>
                <c:pt idx="2296">
                  <c:v>42475.0</c:v>
                </c:pt>
                <c:pt idx="2297">
                  <c:v>42476.0</c:v>
                </c:pt>
                <c:pt idx="2298">
                  <c:v>42477.0</c:v>
                </c:pt>
                <c:pt idx="2299">
                  <c:v>42478.0</c:v>
                </c:pt>
                <c:pt idx="2300">
                  <c:v>42479.0</c:v>
                </c:pt>
                <c:pt idx="2301">
                  <c:v>42480.0</c:v>
                </c:pt>
                <c:pt idx="2302">
                  <c:v>42481.0</c:v>
                </c:pt>
                <c:pt idx="2303">
                  <c:v>42482.0</c:v>
                </c:pt>
                <c:pt idx="2304">
                  <c:v>42483.0</c:v>
                </c:pt>
                <c:pt idx="2305">
                  <c:v>42484.0</c:v>
                </c:pt>
                <c:pt idx="2306">
                  <c:v>42485.0</c:v>
                </c:pt>
                <c:pt idx="2307">
                  <c:v>42486.0</c:v>
                </c:pt>
                <c:pt idx="2308">
                  <c:v>42487.0</c:v>
                </c:pt>
                <c:pt idx="2309">
                  <c:v>42488.0</c:v>
                </c:pt>
                <c:pt idx="2310">
                  <c:v>42489.0</c:v>
                </c:pt>
                <c:pt idx="2311">
                  <c:v>42490.0</c:v>
                </c:pt>
                <c:pt idx="2312">
                  <c:v>42491.0</c:v>
                </c:pt>
                <c:pt idx="2313">
                  <c:v>42492.0</c:v>
                </c:pt>
                <c:pt idx="2314">
                  <c:v>42493.0</c:v>
                </c:pt>
                <c:pt idx="2315">
                  <c:v>42494.0</c:v>
                </c:pt>
                <c:pt idx="2316">
                  <c:v>42495.0</c:v>
                </c:pt>
                <c:pt idx="2317">
                  <c:v>42496.0</c:v>
                </c:pt>
                <c:pt idx="2318">
                  <c:v>42497.0</c:v>
                </c:pt>
                <c:pt idx="2319">
                  <c:v>42498.0</c:v>
                </c:pt>
                <c:pt idx="2320">
                  <c:v>42499.0</c:v>
                </c:pt>
                <c:pt idx="2321">
                  <c:v>42500.0</c:v>
                </c:pt>
                <c:pt idx="2322">
                  <c:v>42501.0</c:v>
                </c:pt>
                <c:pt idx="2323">
                  <c:v>42502.0</c:v>
                </c:pt>
                <c:pt idx="2324">
                  <c:v>42503.0</c:v>
                </c:pt>
                <c:pt idx="2325">
                  <c:v>42504.0</c:v>
                </c:pt>
                <c:pt idx="2326">
                  <c:v>42505.0</c:v>
                </c:pt>
                <c:pt idx="2327">
                  <c:v>42506.0</c:v>
                </c:pt>
                <c:pt idx="2328">
                  <c:v>42507.0</c:v>
                </c:pt>
                <c:pt idx="2329">
                  <c:v>42508.0</c:v>
                </c:pt>
                <c:pt idx="2330">
                  <c:v>42509.0</c:v>
                </c:pt>
                <c:pt idx="2331">
                  <c:v>42510.0</c:v>
                </c:pt>
                <c:pt idx="2332">
                  <c:v>42511.0</c:v>
                </c:pt>
                <c:pt idx="2333">
                  <c:v>42512.0</c:v>
                </c:pt>
                <c:pt idx="2334">
                  <c:v>42513.0</c:v>
                </c:pt>
                <c:pt idx="2335">
                  <c:v>42514.0</c:v>
                </c:pt>
                <c:pt idx="2336">
                  <c:v>42515.0</c:v>
                </c:pt>
                <c:pt idx="2337">
                  <c:v>42516.0</c:v>
                </c:pt>
                <c:pt idx="2338">
                  <c:v>42517.0</c:v>
                </c:pt>
                <c:pt idx="2339">
                  <c:v>42518.0</c:v>
                </c:pt>
                <c:pt idx="2340">
                  <c:v>42519.0</c:v>
                </c:pt>
                <c:pt idx="2341">
                  <c:v>42520.0</c:v>
                </c:pt>
                <c:pt idx="2342">
                  <c:v>42521.0</c:v>
                </c:pt>
              </c:numCache>
            </c:numRef>
          </c:cat>
          <c:val>
            <c:numRef>
              <c:f>macro_new.csv!$H$2:$H$2485</c:f>
              <c:numCache>
                <c:formatCode>General</c:formatCode>
                <c:ptCount val="2343"/>
                <c:pt idx="0">
                  <c:v>76.1</c:v>
                </c:pt>
                <c:pt idx="1">
                  <c:v>76.1</c:v>
                </c:pt>
                <c:pt idx="2">
                  <c:v>76.1</c:v>
                </c:pt>
                <c:pt idx="3">
                  <c:v>76.1</c:v>
                </c:pt>
                <c:pt idx="4">
                  <c:v>76.1</c:v>
                </c:pt>
                <c:pt idx="5">
                  <c:v>76.1</c:v>
                </c:pt>
                <c:pt idx="6">
                  <c:v>76.1</c:v>
                </c:pt>
                <c:pt idx="7">
                  <c:v>76.1</c:v>
                </c:pt>
                <c:pt idx="8">
                  <c:v>76.1</c:v>
                </c:pt>
                <c:pt idx="9">
                  <c:v>76.1</c:v>
                </c:pt>
                <c:pt idx="10">
                  <c:v>76.1</c:v>
                </c:pt>
                <c:pt idx="11">
                  <c:v>76.1</c:v>
                </c:pt>
                <c:pt idx="12">
                  <c:v>76.1</c:v>
                </c:pt>
                <c:pt idx="13">
                  <c:v>76.1</c:v>
                </c:pt>
                <c:pt idx="14">
                  <c:v>76.1</c:v>
                </c:pt>
                <c:pt idx="15">
                  <c:v>76.1</c:v>
                </c:pt>
                <c:pt idx="16">
                  <c:v>76.1</c:v>
                </c:pt>
                <c:pt idx="17">
                  <c:v>76.1</c:v>
                </c:pt>
                <c:pt idx="18">
                  <c:v>76.1</c:v>
                </c:pt>
                <c:pt idx="19">
                  <c:v>76.1</c:v>
                </c:pt>
                <c:pt idx="20">
                  <c:v>76.1</c:v>
                </c:pt>
                <c:pt idx="21">
                  <c:v>76.1</c:v>
                </c:pt>
                <c:pt idx="22">
                  <c:v>76.1</c:v>
                </c:pt>
                <c:pt idx="23">
                  <c:v>76.1</c:v>
                </c:pt>
                <c:pt idx="24">
                  <c:v>76.1</c:v>
                </c:pt>
                <c:pt idx="25">
                  <c:v>76.1</c:v>
                </c:pt>
                <c:pt idx="26">
                  <c:v>76.1</c:v>
                </c:pt>
                <c:pt idx="27">
                  <c:v>76.1</c:v>
                </c:pt>
                <c:pt idx="28">
                  <c:v>76.1</c:v>
                </c:pt>
                <c:pt idx="29">
                  <c:v>76.1</c:v>
                </c:pt>
                <c:pt idx="30">
                  <c:v>76.1</c:v>
                </c:pt>
                <c:pt idx="31">
                  <c:v>72.97</c:v>
                </c:pt>
                <c:pt idx="32">
                  <c:v>72.97</c:v>
                </c:pt>
                <c:pt idx="33">
                  <c:v>72.97</c:v>
                </c:pt>
                <c:pt idx="34">
                  <c:v>72.97</c:v>
                </c:pt>
                <c:pt idx="35">
                  <c:v>72.97</c:v>
                </c:pt>
                <c:pt idx="36">
                  <c:v>72.97</c:v>
                </c:pt>
                <c:pt idx="37">
                  <c:v>72.97</c:v>
                </c:pt>
                <c:pt idx="38">
                  <c:v>72.97</c:v>
                </c:pt>
                <c:pt idx="39">
                  <c:v>72.97</c:v>
                </c:pt>
                <c:pt idx="40">
                  <c:v>72.97</c:v>
                </c:pt>
                <c:pt idx="41">
                  <c:v>72.97</c:v>
                </c:pt>
                <c:pt idx="42">
                  <c:v>72.97</c:v>
                </c:pt>
                <c:pt idx="43">
                  <c:v>72.97</c:v>
                </c:pt>
                <c:pt idx="44">
                  <c:v>72.97</c:v>
                </c:pt>
                <c:pt idx="45">
                  <c:v>72.97</c:v>
                </c:pt>
                <c:pt idx="46">
                  <c:v>72.97</c:v>
                </c:pt>
                <c:pt idx="47">
                  <c:v>72.97</c:v>
                </c:pt>
                <c:pt idx="48">
                  <c:v>72.97</c:v>
                </c:pt>
                <c:pt idx="49">
                  <c:v>72.97</c:v>
                </c:pt>
                <c:pt idx="50">
                  <c:v>72.97</c:v>
                </c:pt>
                <c:pt idx="51">
                  <c:v>72.97</c:v>
                </c:pt>
                <c:pt idx="52">
                  <c:v>72.97</c:v>
                </c:pt>
                <c:pt idx="53">
                  <c:v>72.97</c:v>
                </c:pt>
                <c:pt idx="54">
                  <c:v>72.97</c:v>
                </c:pt>
                <c:pt idx="55">
                  <c:v>72.97</c:v>
                </c:pt>
                <c:pt idx="56">
                  <c:v>72.97</c:v>
                </c:pt>
                <c:pt idx="57">
                  <c:v>72.97</c:v>
                </c:pt>
                <c:pt idx="58">
                  <c:v>72.97</c:v>
                </c:pt>
                <c:pt idx="59">
                  <c:v>77.03</c:v>
                </c:pt>
                <c:pt idx="60">
                  <c:v>77.03</c:v>
                </c:pt>
                <c:pt idx="61">
                  <c:v>77.03</c:v>
                </c:pt>
                <c:pt idx="62">
                  <c:v>77.03</c:v>
                </c:pt>
                <c:pt idx="63">
                  <c:v>77.03</c:v>
                </c:pt>
                <c:pt idx="64">
                  <c:v>77.03</c:v>
                </c:pt>
                <c:pt idx="65">
                  <c:v>77.03</c:v>
                </c:pt>
                <c:pt idx="66">
                  <c:v>77.03</c:v>
                </c:pt>
                <c:pt idx="67">
                  <c:v>77.03</c:v>
                </c:pt>
                <c:pt idx="68">
                  <c:v>77.03</c:v>
                </c:pt>
                <c:pt idx="69">
                  <c:v>77.03</c:v>
                </c:pt>
                <c:pt idx="70">
                  <c:v>77.03</c:v>
                </c:pt>
                <c:pt idx="71">
                  <c:v>77.03</c:v>
                </c:pt>
                <c:pt idx="72">
                  <c:v>77.03</c:v>
                </c:pt>
                <c:pt idx="73">
                  <c:v>77.03</c:v>
                </c:pt>
                <c:pt idx="74">
                  <c:v>77.03</c:v>
                </c:pt>
                <c:pt idx="75">
                  <c:v>77.03</c:v>
                </c:pt>
                <c:pt idx="76">
                  <c:v>77.03</c:v>
                </c:pt>
                <c:pt idx="77">
                  <c:v>77.03</c:v>
                </c:pt>
                <c:pt idx="78">
                  <c:v>77.03</c:v>
                </c:pt>
                <c:pt idx="79">
                  <c:v>77.03</c:v>
                </c:pt>
                <c:pt idx="80">
                  <c:v>77.03</c:v>
                </c:pt>
                <c:pt idx="81">
                  <c:v>77.03</c:v>
                </c:pt>
                <c:pt idx="82">
                  <c:v>77.03</c:v>
                </c:pt>
                <c:pt idx="83">
                  <c:v>77.03</c:v>
                </c:pt>
                <c:pt idx="84">
                  <c:v>77.03</c:v>
                </c:pt>
                <c:pt idx="85">
                  <c:v>77.03</c:v>
                </c:pt>
                <c:pt idx="86">
                  <c:v>77.03</c:v>
                </c:pt>
                <c:pt idx="87">
                  <c:v>77.03</c:v>
                </c:pt>
                <c:pt idx="88">
                  <c:v>77.03</c:v>
                </c:pt>
                <c:pt idx="89">
                  <c:v>77.03</c:v>
                </c:pt>
                <c:pt idx="90">
                  <c:v>82.87</c:v>
                </c:pt>
                <c:pt idx="91">
                  <c:v>82.87</c:v>
                </c:pt>
                <c:pt idx="92">
                  <c:v>82.87</c:v>
                </c:pt>
                <c:pt idx="93">
                  <c:v>82.87</c:v>
                </c:pt>
                <c:pt idx="94">
                  <c:v>82.87</c:v>
                </c:pt>
                <c:pt idx="95">
                  <c:v>82.87</c:v>
                </c:pt>
                <c:pt idx="96">
                  <c:v>82.87</c:v>
                </c:pt>
                <c:pt idx="97">
                  <c:v>82.87</c:v>
                </c:pt>
                <c:pt idx="98">
                  <c:v>82.87</c:v>
                </c:pt>
                <c:pt idx="99">
                  <c:v>82.87</c:v>
                </c:pt>
                <c:pt idx="100">
                  <c:v>82.87</c:v>
                </c:pt>
                <c:pt idx="101">
                  <c:v>82.87</c:v>
                </c:pt>
                <c:pt idx="102">
                  <c:v>82.87</c:v>
                </c:pt>
                <c:pt idx="103">
                  <c:v>82.87</c:v>
                </c:pt>
                <c:pt idx="104">
                  <c:v>82.87</c:v>
                </c:pt>
                <c:pt idx="105">
                  <c:v>82.87</c:v>
                </c:pt>
                <c:pt idx="106">
                  <c:v>82.87</c:v>
                </c:pt>
                <c:pt idx="107">
                  <c:v>82.87</c:v>
                </c:pt>
                <c:pt idx="108">
                  <c:v>82.87</c:v>
                </c:pt>
                <c:pt idx="109">
                  <c:v>82.87</c:v>
                </c:pt>
                <c:pt idx="110">
                  <c:v>82.87</c:v>
                </c:pt>
                <c:pt idx="111">
                  <c:v>82.87</c:v>
                </c:pt>
                <c:pt idx="112">
                  <c:v>82.87</c:v>
                </c:pt>
                <c:pt idx="113">
                  <c:v>82.87</c:v>
                </c:pt>
                <c:pt idx="114">
                  <c:v>82.87</c:v>
                </c:pt>
                <c:pt idx="115">
                  <c:v>82.87</c:v>
                </c:pt>
                <c:pt idx="116">
                  <c:v>82.87</c:v>
                </c:pt>
                <c:pt idx="117">
                  <c:v>82.87</c:v>
                </c:pt>
                <c:pt idx="118">
                  <c:v>82.87</c:v>
                </c:pt>
                <c:pt idx="119">
                  <c:v>82.87</c:v>
                </c:pt>
                <c:pt idx="120">
                  <c:v>73.05</c:v>
                </c:pt>
                <c:pt idx="121">
                  <c:v>73.05</c:v>
                </c:pt>
                <c:pt idx="122">
                  <c:v>73.05</c:v>
                </c:pt>
                <c:pt idx="123">
                  <c:v>73.05</c:v>
                </c:pt>
                <c:pt idx="124">
                  <c:v>73.05</c:v>
                </c:pt>
                <c:pt idx="125">
                  <c:v>73.05</c:v>
                </c:pt>
                <c:pt idx="126">
                  <c:v>73.05</c:v>
                </c:pt>
                <c:pt idx="127">
                  <c:v>73.05</c:v>
                </c:pt>
                <c:pt idx="128">
                  <c:v>73.05</c:v>
                </c:pt>
                <c:pt idx="129">
                  <c:v>73.05</c:v>
                </c:pt>
                <c:pt idx="130">
                  <c:v>73.05</c:v>
                </c:pt>
                <c:pt idx="131">
                  <c:v>73.05</c:v>
                </c:pt>
                <c:pt idx="132">
                  <c:v>73.05</c:v>
                </c:pt>
                <c:pt idx="133">
                  <c:v>73.05</c:v>
                </c:pt>
                <c:pt idx="134">
                  <c:v>73.05</c:v>
                </c:pt>
                <c:pt idx="135">
                  <c:v>73.05</c:v>
                </c:pt>
                <c:pt idx="136">
                  <c:v>73.05</c:v>
                </c:pt>
                <c:pt idx="137">
                  <c:v>73.05</c:v>
                </c:pt>
                <c:pt idx="138">
                  <c:v>73.05</c:v>
                </c:pt>
                <c:pt idx="139">
                  <c:v>73.05</c:v>
                </c:pt>
                <c:pt idx="140">
                  <c:v>73.05</c:v>
                </c:pt>
                <c:pt idx="141">
                  <c:v>73.05</c:v>
                </c:pt>
                <c:pt idx="142">
                  <c:v>73.05</c:v>
                </c:pt>
                <c:pt idx="143">
                  <c:v>73.05</c:v>
                </c:pt>
                <c:pt idx="144">
                  <c:v>73.05</c:v>
                </c:pt>
                <c:pt idx="145">
                  <c:v>73.05</c:v>
                </c:pt>
                <c:pt idx="146">
                  <c:v>73.05</c:v>
                </c:pt>
                <c:pt idx="147">
                  <c:v>73.05</c:v>
                </c:pt>
                <c:pt idx="148">
                  <c:v>73.05</c:v>
                </c:pt>
                <c:pt idx="149">
                  <c:v>73.05</c:v>
                </c:pt>
                <c:pt idx="150">
                  <c:v>73.05</c:v>
                </c:pt>
                <c:pt idx="151">
                  <c:v>74.05</c:v>
                </c:pt>
                <c:pt idx="152">
                  <c:v>74.05</c:v>
                </c:pt>
                <c:pt idx="153">
                  <c:v>74.05</c:v>
                </c:pt>
                <c:pt idx="154">
                  <c:v>74.05</c:v>
                </c:pt>
                <c:pt idx="155">
                  <c:v>74.05</c:v>
                </c:pt>
                <c:pt idx="156">
                  <c:v>74.05</c:v>
                </c:pt>
                <c:pt idx="157">
                  <c:v>74.05</c:v>
                </c:pt>
                <c:pt idx="158">
                  <c:v>74.05</c:v>
                </c:pt>
                <c:pt idx="159">
                  <c:v>74.05</c:v>
                </c:pt>
                <c:pt idx="160">
                  <c:v>74.05</c:v>
                </c:pt>
                <c:pt idx="161">
                  <c:v>74.05</c:v>
                </c:pt>
                <c:pt idx="162">
                  <c:v>74.05</c:v>
                </c:pt>
                <c:pt idx="163">
                  <c:v>74.05</c:v>
                </c:pt>
                <c:pt idx="164">
                  <c:v>74.05</c:v>
                </c:pt>
                <c:pt idx="165">
                  <c:v>74.05</c:v>
                </c:pt>
                <c:pt idx="166">
                  <c:v>74.05</c:v>
                </c:pt>
                <c:pt idx="167">
                  <c:v>74.05</c:v>
                </c:pt>
                <c:pt idx="168">
                  <c:v>74.05</c:v>
                </c:pt>
                <c:pt idx="169">
                  <c:v>74.05</c:v>
                </c:pt>
                <c:pt idx="170">
                  <c:v>74.05</c:v>
                </c:pt>
                <c:pt idx="171">
                  <c:v>74.05</c:v>
                </c:pt>
                <c:pt idx="172">
                  <c:v>74.05</c:v>
                </c:pt>
                <c:pt idx="173">
                  <c:v>74.05</c:v>
                </c:pt>
                <c:pt idx="174">
                  <c:v>74.05</c:v>
                </c:pt>
                <c:pt idx="175">
                  <c:v>74.05</c:v>
                </c:pt>
                <c:pt idx="176">
                  <c:v>74.05</c:v>
                </c:pt>
                <c:pt idx="177">
                  <c:v>74.05</c:v>
                </c:pt>
                <c:pt idx="178">
                  <c:v>74.05</c:v>
                </c:pt>
                <c:pt idx="179">
                  <c:v>74.05</c:v>
                </c:pt>
                <c:pt idx="180">
                  <c:v>74.05</c:v>
                </c:pt>
                <c:pt idx="181">
                  <c:v>73.62</c:v>
                </c:pt>
                <c:pt idx="182">
                  <c:v>73.62</c:v>
                </c:pt>
                <c:pt idx="183">
                  <c:v>73.62</c:v>
                </c:pt>
                <c:pt idx="184">
                  <c:v>73.62</c:v>
                </c:pt>
                <c:pt idx="185">
                  <c:v>73.62</c:v>
                </c:pt>
                <c:pt idx="186">
                  <c:v>73.62</c:v>
                </c:pt>
                <c:pt idx="187">
                  <c:v>73.62</c:v>
                </c:pt>
                <c:pt idx="188">
                  <c:v>73.62</c:v>
                </c:pt>
                <c:pt idx="189">
                  <c:v>73.62</c:v>
                </c:pt>
                <c:pt idx="190">
                  <c:v>73.62</c:v>
                </c:pt>
                <c:pt idx="191">
                  <c:v>73.62</c:v>
                </c:pt>
                <c:pt idx="192">
                  <c:v>73.62</c:v>
                </c:pt>
                <c:pt idx="193">
                  <c:v>73.62</c:v>
                </c:pt>
                <c:pt idx="194">
                  <c:v>73.62</c:v>
                </c:pt>
                <c:pt idx="195">
                  <c:v>73.62</c:v>
                </c:pt>
                <c:pt idx="196">
                  <c:v>73.62</c:v>
                </c:pt>
                <c:pt idx="197">
                  <c:v>73.62</c:v>
                </c:pt>
                <c:pt idx="198">
                  <c:v>73.62</c:v>
                </c:pt>
                <c:pt idx="199">
                  <c:v>73.62</c:v>
                </c:pt>
                <c:pt idx="200">
                  <c:v>73.62</c:v>
                </c:pt>
                <c:pt idx="201">
                  <c:v>73.62</c:v>
                </c:pt>
                <c:pt idx="202">
                  <c:v>73.62</c:v>
                </c:pt>
                <c:pt idx="203">
                  <c:v>73.62</c:v>
                </c:pt>
                <c:pt idx="204">
                  <c:v>73.62</c:v>
                </c:pt>
                <c:pt idx="205">
                  <c:v>73.62</c:v>
                </c:pt>
                <c:pt idx="206">
                  <c:v>73.62</c:v>
                </c:pt>
                <c:pt idx="207">
                  <c:v>73.62</c:v>
                </c:pt>
                <c:pt idx="208">
                  <c:v>73.62</c:v>
                </c:pt>
                <c:pt idx="209">
                  <c:v>73.62</c:v>
                </c:pt>
                <c:pt idx="210">
                  <c:v>73.62</c:v>
                </c:pt>
                <c:pt idx="211">
                  <c:v>73.62</c:v>
                </c:pt>
                <c:pt idx="212">
                  <c:v>75.4</c:v>
                </c:pt>
                <c:pt idx="213">
                  <c:v>75.4</c:v>
                </c:pt>
                <c:pt idx="214">
                  <c:v>75.4</c:v>
                </c:pt>
                <c:pt idx="215">
                  <c:v>75.4</c:v>
                </c:pt>
                <c:pt idx="216">
                  <c:v>75.4</c:v>
                </c:pt>
                <c:pt idx="217">
                  <c:v>75.4</c:v>
                </c:pt>
                <c:pt idx="218">
                  <c:v>75.4</c:v>
                </c:pt>
                <c:pt idx="219">
                  <c:v>75.4</c:v>
                </c:pt>
                <c:pt idx="220">
                  <c:v>75.4</c:v>
                </c:pt>
                <c:pt idx="221">
                  <c:v>75.4</c:v>
                </c:pt>
                <c:pt idx="222">
                  <c:v>75.4</c:v>
                </c:pt>
                <c:pt idx="223">
                  <c:v>75.4</c:v>
                </c:pt>
                <c:pt idx="224">
                  <c:v>75.4</c:v>
                </c:pt>
                <c:pt idx="225">
                  <c:v>75.4</c:v>
                </c:pt>
                <c:pt idx="226">
                  <c:v>75.4</c:v>
                </c:pt>
                <c:pt idx="227">
                  <c:v>75.4</c:v>
                </c:pt>
                <c:pt idx="228">
                  <c:v>75.4</c:v>
                </c:pt>
                <c:pt idx="229">
                  <c:v>75.4</c:v>
                </c:pt>
                <c:pt idx="230">
                  <c:v>75.4</c:v>
                </c:pt>
                <c:pt idx="231">
                  <c:v>75.4</c:v>
                </c:pt>
                <c:pt idx="232">
                  <c:v>75.4</c:v>
                </c:pt>
                <c:pt idx="233">
                  <c:v>75.4</c:v>
                </c:pt>
                <c:pt idx="234">
                  <c:v>75.4</c:v>
                </c:pt>
                <c:pt idx="235">
                  <c:v>75.4</c:v>
                </c:pt>
                <c:pt idx="236">
                  <c:v>75.4</c:v>
                </c:pt>
                <c:pt idx="237">
                  <c:v>75.4</c:v>
                </c:pt>
                <c:pt idx="238">
                  <c:v>75.4</c:v>
                </c:pt>
                <c:pt idx="239">
                  <c:v>75.4</c:v>
                </c:pt>
                <c:pt idx="240">
                  <c:v>75.4</c:v>
                </c:pt>
                <c:pt idx="241">
                  <c:v>75.4</c:v>
                </c:pt>
                <c:pt idx="242">
                  <c:v>75.4</c:v>
                </c:pt>
                <c:pt idx="243">
                  <c:v>77.6</c:v>
                </c:pt>
                <c:pt idx="244">
                  <c:v>77.6</c:v>
                </c:pt>
                <c:pt idx="245">
                  <c:v>77.6</c:v>
                </c:pt>
                <c:pt idx="246">
                  <c:v>77.6</c:v>
                </c:pt>
                <c:pt idx="247">
                  <c:v>77.6</c:v>
                </c:pt>
                <c:pt idx="248">
                  <c:v>77.6</c:v>
                </c:pt>
                <c:pt idx="249">
                  <c:v>77.6</c:v>
                </c:pt>
                <c:pt idx="250">
                  <c:v>77.6</c:v>
                </c:pt>
                <c:pt idx="251">
                  <c:v>77.6</c:v>
                </c:pt>
                <c:pt idx="252">
                  <c:v>77.6</c:v>
                </c:pt>
                <c:pt idx="253">
                  <c:v>77.6</c:v>
                </c:pt>
                <c:pt idx="254">
                  <c:v>77.6</c:v>
                </c:pt>
                <c:pt idx="255">
                  <c:v>77.6</c:v>
                </c:pt>
                <c:pt idx="256">
                  <c:v>77.6</c:v>
                </c:pt>
                <c:pt idx="257">
                  <c:v>77.6</c:v>
                </c:pt>
                <c:pt idx="258">
                  <c:v>77.6</c:v>
                </c:pt>
                <c:pt idx="259">
                  <c:v>77.6</c:v>
                </c:pt>
                <c:pt idx="260">
                  <c:v>77.6</c:v>
                </c:pt>
                <c:pt idx="261">
                  <c:v>77.6</c:v>
                </c:pt>
                <c:pt idx="262">
                  <c:v>77.6</c:v>
                </c:pt>
                <c:pt idx="263">
                  <c:v>77.6</c:v>
                </c:pt>
                <c:pt idx="264">
                  <c:v>77.6</c:v>
                </c:pt>
                <c:pt idx="265">
                  <c:v>77.6</c:v>
                </c:pt>
                <c:pt idx="266">
                  <c:v>77.6</c:v>
                </c:pt>
                <c:pt idx="267">
                  <c:v>77.6</c:v>
                </c:pt>
                <c:pt idx="268">
                  <c:v>77.6</c:v>
                </c:pt>
                <c:pt idx="269">
                  <c:v>77.6</c:v>
                </c:pt>
                <c:pt idx="270">
                  <c:v>77.6</c:v>
                </c:pt>
                <c:pt idx="271">
                  <c:v>77.6</c:v>
                </c:pt>
                <c:pt idx="272">
                  <c:v>77.6</c:v>
                </c:pt>
                <c:pt idx="273">
                  <c:v>81.49</c:v>
                </c:pt>
                <c:pt idx="274">
                  <c:v>81.49</c:v>
                </c:pt>
                <c:pt idx="275">
                  <c:v>81.49</c:v>
                </c:pt>
                <c:pt idx="276">
                  <c:v>81.49</c:v>
                </c:pt>
                <c:pt idx="277">
                  <c:v>81.49</c:v>
                </c:pt>
                <c:pt idx="278">
                  <c:v>81.49</c:v>
                </c:pt>
                <c:pt idx="279">
                  <c:v>81.49</c:v>
                </c:pt>
                <c:pt idx="280">
                  <c:v>81.49</c:v>
                </c:pt>
                <c:pt idx="281">
                  <c:v>81.49</c:v>
                </c:pt>
                <c:pt idx="282">
                  <c:v>81.49</c:v>
                </c:pt>
                <c:pt idx="283">
                  <c:v>81.49</c:v>
                </c:pt>
                <c:pt idx="284">
                  <c:v>81.49</c:v>
                </c:pt>
                <c:pt idx="285">
                  <c:v>81.49</c:v>
                </c:pt>
                <c:pt idx="286">
                  <c:v>81.49</c:v>
                </c:pt>
                <c:pt idx="287">
                  <c:v>81.49</c:v>
                </c:pt>
                <c:pt idx="288">
                  <c:v>81.49</c:v>
                </c:pt>
                <c:pt idx="289">
                  <c:v>81.49</c:v>
                </c:pt>
                <c:pt idx="290">
                  <c:v>81.49</c:v>
                </c:pt>
                <c:pt idx="291">
                  <c:v>81.49</c:v>
                </c:pt>
                <c:pt idx="292">
                  <c:v>81.49</c:v>
                </c:pt>
                <c:pt idx="293">
                  <c:v>81.49</c:v>
                </c:pt>
                <c:pt idx="294">
                  <c:v>81.49</c:v>
                </c:pt>
                <c:pt idx="295">
                  <c:v>81.49</c:v>
                </c:pt>
                <c:pt idx="296">
                  <c:v>81.49</c:v>
                </c:pt>
                <c:pt idx="297">
                  <c:v>81.49</c:v>
                </c:pt>
                <c:pt idx="298">
                  <c:v>81.49</c:v>
                </c:pt>
                <c:pt idx="299">
                  <c:v>81.49</c:v>
                </c:pt>
                <c:pt idx="300">
                  <c:v>81.49</c:v>
                </c:pt>
                <c:pt idx="301">
                  <c:v>81.49</c:v>
                </c:pt>
                <c:pt idx="302">
                  <c:v>81.49</c:v>
                </c:pt>
                <c:pt idx="303">
                  <c:v>81.49</c:v>
                </c:pt>
                <c:pt idx="304">
                  <c:v>84.9</c:v>
                </c:pt>
                <c:pt idx="305">
                  <c:v>84.9</c:v>
                </c:pt>
                <c:pt idx="306">
                  <c:v>84.9</c:v>
                </c:pt>
                <c:pt idx="307">
                  <c:v>84.9</c:v>
                </c:pt>
                <c:pt idx="308">
                  <c:v>84.9</c:v>
                </c:pt>
                <c:pt idx="309">
                  <c:v>84.9</c:v>
                </c:pt>
                <c:pt idx="310">
                  <c:v>84.9</c:v>
                </c:pt>
                <c:pt idx="311">
                  <c:v>84.9</c:v>
                </c:pt>
                <c:pt idx="312">
                  <c:v>84.9</c:v>
                </c:pt>
                <c:pt idx="313">
                  <c:v>84.9</c:v>
                </c:pt>
                <c:pt idx="314">
                  <c:v>84.9</c:v>
                </c:pt>
                <c:pt idx="315">
                  <c:v>84.9</c:v>
                </c:pt>
                <c:pt idx="316">
                  <c:v>84.9</c:v>
                </c:pt>
                <c:pt idx="317">
                  <c:v>84.9</c:v>
                </c:pt>
                <c:pt idx="318">
                  <c:v>84.9</c:v>
                </c:pt>
                <c:pt idx="319">
                  <c:v>84.9</c:v>
                </c:pt>
                <c:pt idx="320">
                  <c:v>84.9</c:v>
                </c:pt>
                <c:pt idx="321">
                  <c:v>84.9</c:v>
                </c:pt>
                <c:pt idx="322">
                  <c:v>84.9</c:v>
                </c:pt>
                <c:pt idx="323">
                  <c:v>84.9</c:v>
                </c:pt>
                <c:pt idx="324">
                  <c:v>84.9</c:v>
                </c:pt>
                <c:pt idx="325">
                  <c:v>84.9</c:v>
                </c:pt>
                <c:pt idx="326">
                  <c:v>84.9</c:v>
                </c:pt>
                <c:pt idx="327">
                  <c:v>84.9</c:v>
                </c:pt>
                <c:pt idx="328">
                  <c:v>84.9</c:v>
                </c:pt>
                <c:pt idx="329">
                  <c:v>84.9</c:v>
                </c:pt>
                <c:pt idx="330">
                  <c:v>84.9</c:v>
                </c:pt>
                <c:pt idx="331">
                  <c:v>84.9</c:v>
                </c:pt>
                <c:pt idx="332">
                  <c:v>84.9</c:v>
                </c:pt>
                <c:pt idx="333">
                  <c:v>84.9</c:v>
                </c:pt>
                <c:pt idx="334">
                  <c:v>89.56</c:v>
                </c:pt>
                <c:pt idx="335">
                  <c:v>89.56</c:v>
                </c:pt>
                <c:pt idx="336">
                  <c:v>89.56</c:v>
                </c:pt>
                <c:pt idx="337">
                  <c:v>89.56</c:v>
                </c:pt>
                <c:pt idx="338">
                  <c:v>89.56</c:v>
                </c:pt>
                <c:pt idx="339">
                  <c:v>89.56</c:v>
                </c:pt>
                <c:pt idx="340">
                  <c:v>89.56</c:v>
                </c:pt>
                <c:pt idx="341">
                  <c:v>89.56</c:v>
                </c:pt>
                <c:pt idx="342">
                  <c:v>89.56</c:v>
                </c:pt>
                <c:pt idx="343">
                  <c:v>89.56</c:v>
                </c:pt>
                <c:pt idx="344">
                  <c:v>89.56</c:v>
                </c:pt>
                <c:pt idx="345">
                  <c:v>89.56</c:v>
                </c:pt>
                <c:pt idx="346">
                  <c:v>89.56</c:v>
                </c:pt>
                <c:pt idx="347">
                  <c:v>89.56</c:v>
                </c:pt>
                <c:pt idx="348">
                  <c:v>89.56</c:v>
                </c:pt>
                <c:pt idx="349">
                  <c:v>89.56</c:v>
                </c:pt>
                <c:pt idx="350">
                  <c:v>89.56</c:v>
                </c:pt>
                <c:pt idx="351">
                  <c:v>89.56</c:v>
                </c:pt>
                <c:pt idx="352">
                  <c:v>89.56</c:v>
                </c:pt>
                <c:pt idx="353">
                  <c:v>89.56</c:v>
                </c:pt>
                <c:pt idx="354">
                  <c:v>89.56</c:v>
                </c:pt>
                <c:pt idx="355">
                  <c:v>89.56</c:v>
                </c:pt>
                <c:pt idx="356">
                  <c:v>89.56</c:v>
                </c:pt>
                <c:pt idx="357">
                  <c:v>89.56</c:v>
                </c:pt>
                <c:pt idx="358">
                  <c:v>89.56</c:v>
                </c:pt>
                <c:pt idx="359">
                  <c:v>89.56</c:v>
                </c:pt>
                <c:pt idx="360">
                  <c:v>89.56</c:v>
                </c:pt>
                <c:pt idx="361">
                  <c:v>89.56</c:v>
                </c:pt>
                <c:pt idx="362">
                  <c:v>89.56</c:v>
                </c:pt>
                <c:pt idx="363">
                  <c:v>89.56</c:v>
                </c:pt>
                <c:pt idx="364">
                  <c:v>89.56</c:v>
                </c:pt>
                <c:pt idx="365">
                  <c:v>93.82</c:v>
                </c:pt>
                <c:pt idx="366">
                  <c:v>93.82</c:v>
                </c:pt>
                <c:pt idx="367">
                  <c:v>93.82</c:v>
                </c:pt>
                <c:pt idx="368">
                  <c:v>93.82</c:v>
                </c:pt>
                <c:pt idx="369">
                  <c:v>93.82</c:v>
                </c:pt>
                <c:pt idx="370">
                  <c:v>93.82</c:v>
                </c:pt>
                <c:pt idx="371">
                  <c:v>93.82</c:v>
                </c:pt>
                <c:pt idx="372">
                  <c:v>93.82</c:v>
                </c:pt>
                <c:pt idx="373">
                  <c:v>93.82</c:v>
                </c:pt>
                <c:pt idx="374">
                  <c:v>93.82</c:v>
                </c:pt>
                <c:pt idx="375">
                  <c:v>93.82</c:v>
                </c:pt>
                <c:pt idx="376">
                  <c:v>93.82</c:v>
                </c:pt>
                <c:pt idx="377">
                  <c:v>93.82</c:v>
                </c:pt>
                <c:pt idx="378">
                  <c:v>93.82</c:v>
                </c:pt>
                <c:pt idx="379">
                  <c:v>93.82</c:v>
                </c:pt>
                <c:pt idx="380">
                  <c:v>93.82</c:v>
                </c:pt>
                <c:pt idx="381">
                  <c:v>93.82</c:v>
                </c:pt>
                <c:pt idx="382">
                  <c:v>93.82</c:v>
                </c:pt>
                <c:pt idx="383">
                  <c:v>93.82</c:v>
                </c:pt>
                <c:pt idx="384">
                  <c:v>93.82</c:v>
                </c:pt>
                <c:pt idx="385">
                  <c:v>93.82</c:v>
                </c:pt>
                <c:pt idx="386">
                  <c:v>93.82</c:v>
                </c:pt>
                <c:pt idx="387">
                  <c:v>93.82</c:v>
                </c:pt>
                <c:pt idx="388">
                  <c:v>93.82</c:v>
                </c:pt>
                <c:pt idx="389">
                  <c:v>93.82</c:v>
                </c:pt>
                <c:pt idx="390">
                  <c:v>93.82</c:v>
                </c:pt>
                <c:pt idx="391">
                  <c:v>93.82</c:v>
                </c:pt>
                <c:pt idx="392">
                  <c:v>93.82</c:v>
                </c:pt>
                <c:pt idx="393">
                  <c:v>93.82</c:v>
                </c:pt>
                <c:pt idx="394">
                  <c:v>93.82</c:v>
                </c:pt>
                <c:pt idx="395">
                  <c:v>93.82</c:v>
                </c:pt>
                <c:pt idx="396">
                  <c:v>100.96</c:v>
                </c:pt>
                <c:pt idx="397">
                  <c:v>100.96</c:v>
                </c:pt>
                <c:pt idx="398">
                  <c:v>100.96</c:v>
                </c:pt>
                <c:pt idx="399">
                  <c:v>100.96</c:v>
                </c:pt>
                <c:pt idx="400">
                  <c:v>100.96</c:v>
                </c:pt>
                <c:pt idx="401">
                  <c:v>100.96</c:v>
                </c:pt>
                <c:pt idx="402">
                  <c:v>100.96</c:v>
                </c:pt>
                <c:pt idx="403">
                  <c:v>100.96</c:v>
                </c:pt>
                <c:pt idx="404">
                  <c:v>100.96</c:v>
                </c:pt>
                <c:pt idx="405">
                  <c:v>100.96</c:v>
                </c:pt>
                <c:pt idx="406">
                  <c:v>100.96</c:v>
                </c:pt>
                <c:pt idx="407">
                  <c:v>100.96</c:v>
                </c:pt>
                <c:pt idx="408">
                  <c:v>100.96</c:v>
                </c:pt>
                <c:pt idx="409">
                  <c:v>100.96</c:v>
                </c:pt>
                <c:pt idx="410">
                  <c:v>100.96</c:v>
                </c:pt>
                <c:pt idx="411">
                  <c:v>100.96</c:v>
                </c:pt>
                <c:pt idx="412">
                  <c:v>100.96</c:v>
                </c:pt>
                <c:pt idx="413">
                  <c:v>100.96</c:v>
                </c:pt>
                <c:pt idx="414">
                  <c:v>100.96</c:v>
                </c:pt>
                <c:pt idx="415">
                  <c:v>100.96</c:v>
                </c:pt>
                <c:pt idx="416">
                  <c:v>100.96</c:v>
                </c:pt>
                <c:pt idx="417">
                  <c:v>100.96</c:v>
                </c:pt>
                <c:pt idx="418">
                  <c:v>100.96</c:v>
                </c:pt>
                <c:pt idx="419">
                  <c:v>100.96</c:v>
                </c:pt>
                <c:pt idx="420">
                  <c:v>100.96</c:v>
                </c:pt>
                <c:pt idx="421">
                  <c:v>100.96</c:v>
                </c:pt>
                <c:pt idx="422">
                  <c:v>100.96</c:v>
                </c:pt>
                <c:pt idx="423">
                  <c:v>100.96</c:v>
                </c:pt>
                <c:pt idx="424">
                  <c:v>111.27</c:v>
                </c:pt>
                <c:pt idx="425">
                  <c:v>111.27</c:v>
                </c:pt>
                <c:pt idx="426">
                  <c:v>111.27</c:v>
                </c:pt>
                <c:pt idx="427">
                  <c:v>111.27</c:v>
                </c:pt>
                <c:pt idx="428">
                  <c:v>111.27</c:v>
                </c:pt>
                <c:pt idx="429">
                  <c:v>111.27</c:v>
                </c:pt>
                <c:pt idx="430">
                  <c:v>111.27</c:v>
                </c:pt>
                <c:pt idx="431">
                  <c:v>111.27</c:v>
                </c:pt>
                <c:pt idx="432">
                  <c:v>111.27</c:v>
                </c:pt>
                <c:pt idx="433">
                  <c:v>111.27</c:v>
                </c:pt>
                <c:pt idx="434">
                  <c:v>111.27</c:v>
                </c:pt>
                <c:pt idx="435">
                  <c:v>111.27</c:v>
                </c:pt>
                <c:pt idx="436">
                  <c:v>111.27</c:v>
                </c:pt>
                <c:pt idx="437">
                  <c:v>111.27</c:v>
                </c:pt>
                <c:pt idx="438">
                  <c:v>111.27</c:v>
                </c:pt>
                <c:pt idx="439">
                  <c:v>111.27</c:v>
                </c:pt>
                <c:pt idx="440">
                  <c:v>111.27</c:v>
                </c:pt>
                <c:pt idx="441">
                  <c:v>111.27</c:v>
                </c:pt>
                <c:pt idx="442">
                  <c:v>111.27</c:v>
                </c:pt>
                <c:pt idx="443">
                  <c:v>111.27</c:v>
                </c:pt>
                <c:pt idx="444">
                  <c:v>111.27</c:v>
                </c:pt>
                <c:pt idx="445">
                  <c:v>111.27</c:v>
                </c:pt>
                <c:pt idx="446">
                  <c:v>111.27</c:v>
                </c:pt>
                <c:pt idx="447">
                  <c:v>111.27</c:v>
                </c:pt>
                <c:pt idx="448">
                  <c:v>111.27</c:v>
                </c:pt>
                <c:pt idx="449">
                  <c:v>111.27</c:v>
                </c:pt>
                <c:pt idx="450">
                  <c:v>111.27</c:v>
                </c:pt>
                <c:pt idx="451">
                  <c:v>111.27</c:v>
                </c:pt>
                <c:pt idx="452">
                  <c:v>111.27</c:v>
                </c:pt>
                <c:pt idx="453">
                  <c:v>111.27</c:v>
                </c:pt>
                <c:pt idx="454">
                  <c:v>111.27</c:v>
                </c:pt>
                <c:pt idx="455">
                  <c:v>119.33</c:v>
                </c:pt>
                <c:pt idx="456">
                  <c:v>119.33</c:v>
                </c:pt>
                <c:pt idx="457">
                  <c:v>119.33</c:v>
                </c:pt>
                <c:pt idx="458">
                  <c:v>119.33</c:v>
                </c:pt>
                <c:pt idx="459">
                  <c:v>119.33</c:v>
                </c:pt>
                <c:pt idx="460">
                  <c:v>119.33</c:v>
                </c:pt>
                <c:pt idx="461">
                  <c:v>119.33</c:v>
                </c:pt>
                <c:pt idx="462">
                  <c:v>119.33</c:v>
                </c:pt>
                <c:pt idx="463">
                  <c:v>119.33</c:v>
                </c:pt>
                <c:pt idx="464">
                  <c:v>119.33</c:v>
                </c:pt>
                <c:pt idx="465">
                  <c:v>119.33</c:v>
                </c:pt>
                <c:pt idx="466">
                  <c:v>119.33</c:v>
                </c:pt>
                <c:pt idx="467">
                  <c:v>119.33</c:v>
                </c:pt>
                <c:pt idx="468">
                  <c:v>119.33</c:v>
                </c:pt>
                <c:pt idx="469">
                  <c:v>119.33</c:v>
                </c:pt>
                <c:pt idx="470">
                  <c:v>119.33</c:v>
                </c:pt>
                <c:pt idx="471">
                  <c:v>119.33</c:v>
                </c:pt>
                <c:pt idx="472">
                  <c:v>119.33</c:v>
                </c:pt>
                <c:pt idx="473">
                  <c:v>119.33</c:v>
                </c:pt>
                <c:pt idx="474">
                  <c:v>119.33</c:v>
                </c:pt>
                <c:pt idx="475">
                  <c:v>119.33</c:v>
                </c:pt>
                <c:pt idx="476">
                  <c:v>119.33</c:v>
                </c:pt>
                <c:pt idx="477">
                  <c:v>119.33</c:v>
                </c:pt>
                <c:pt idx="478">
                  <c:v>119.33</c:v>
                </c:pt>
                <c:pt idx="479">
                  <c:v>119.33</c:v>
                </c:pt>
                <c:pt idx="480">
                  <c:v>119.33</c:v>
                </c:pt>
                <c:pt idx="481">
                  <c:v>119.33</c:v>
                </c:pt>
                <c:pt idx="482">
                  <c:v>119.33</c:v>
                </c:pt>
                <c:pt idx="483">
                  <c:v>119.33</c:v>
                </c:pt>
                <c:pt idx="484">
                  <c:v>119.33</c:v>
                </c:pt>
                <c:pt idx="485">
                  <c:v>111.14</c:v>
                </c:pt>
                <c:pt idx="486">
                  <c:v>111.14</c:v>
                </c:pt>
                <c:pt idx="487">
                  <c:v>111.14</c:v>
                </c:pt>
                <c:pt idx="488">
                  <c:v>111.14</c:v>
                </c:pt>
                <c:pt idx="489">
                  <c:v>111.14</c:v>
                </c:pt>
                <c:pt idx="490">
                  <c:v>111.14</c:v>
                </c:pt>
                <c:pt idx="491">
                  <c:v>111.14</c:v>
                </c:pt>
                <c:pt idx="492">
                  <c:v>111.14</c:v>
                </c:pt>
                <c:pt idx="493">
                  <c:v>111.14</c:v>
                </c:pt>
                <c:pt idx="494">
                  <c:v>111.14</c:v>
                </c:pt>
                <c:pt idx="495">
                  <c:v>111.14</c:v>
                </c:pt>
                <c:pt idx="496">
                  <c:v>111.14</c:v>
                </c:pt>
                <c:pt idx="497">
                  <c:v>111.14</c:v>
                </c:pt>
                <c:pt idx="498">
                  <c:v>111.14</c:v>
                </c:pt>
                <c:pt idx="499">
                  <c:v>111.14</c:v>
                </c:pt>
                <c:pt idx="500">
                  <c:v>111.14</c:v>
                </c:pt>
                <c:pt idx="501">
                  <c:v>111.14</c:v>
                </c:pt>
                <c:pt idx="502">
                  <c:v>111.14</c:v>
                </c:pt>
                <c:pt idx="503">
                  <c:v>111.14</c:v>
                </c:pt>
                <c:pt idx="504">
                  <c:v>111.14</c:v>
                </c:pt>
                <c:pt idx="505">
                  <c:v>111.14</c:v>
                </c:pt>
                <c:pt idx="506">
                  <c:v>111.14</c:v>
                </c:pt>
                <c:pt idx="507">
                  <c:v>111.14</c:v>
                </c:pt>
                <c:pt idx="508">
                  <c:v>111.14</c:v>
                </c:pt>
                <c:pt idx="509">
                  <c:v>111.14</c:v>
                </c:pt>
                <c:pt idx="510">
                  <c:v>111.14</c:v>
                </c:pt>
                <c:pt idx="511">
                  <c:v>111.14</c:v>
                </c:pt>
                <c:pt idx="512">
                  <c:v>111.14</c:v>
                </c:pt>
                <c:pt idx="513">
                  <c:v>111.14</c:v>
                </c:pt>
                <c:pt idx="514">
                  <c:v>111.14</c:v>
                </c:pt>
                <c:pt idx="515">
                  <c:v>111.14</c:v>
                </c:pt>
                <c:pt idx="516">
                  <c:v>111.54</c:v>
                </c:pt>
                <c:pt idx="517">
                  <c:v>111.54</c:v>
                </c:pt>
                <c:pt idx="518">
                  <c:v>111.54</c:v>
                </c:pt>
                <c:pt idx="519">
                  <c:v>111.54</c:v>
                </c:pt>
                <c:pt idx="520">
                  <c:v>111.54</c:v>
                </c:pt>
                <c:pt idx="521">
                  <c:v>111.54</c:v>
                </c:pt>
                <c:pt idx="522">
                  <c:v>111.54</c:v>
                </c:pt>
                <c:pt idx="523">
                  <c:v>111.54</c:v>
                </c:pt>
                <c:pt idx="524">
                  <c:v>111.54</c:v>
                </c:pt>
                <c:pt idx="525">
                  <c:v>111.54</c:v>
                </c:pt>
                <c:pt idx="526">
                  <c:v>111.54</c:v>
                </c:pt>
                <c:pt idx="527">
                  <c:v>111.54</c:v>
                </c:pt>
                <c:pt idx="528">
                  <c:v>111.54</c:v>
                </c:pt>
                <c:pt idx="529">
                  <c:v>111.54</c:v>
                </c:pt>
                <c:pt idx="530">
                  <c:v>111.54</c:v>
                </c:pt>
                <c:pt idx="531">
                  <c:v>111.54</c:v>
                </c:pt>
                <c:pt idx="532">
                  <c:v>111.54</c:v>
                </c:pt>
                <c:pt idx="533">
                  <c:v>111.54</c:v>
                </c:pt>
                <c:pt idx="534">
                  <c:v>111.54</c:v>
                </c:pt>
                <c:pt idx="535">
                  <c:v>111.54</c:v>
                </c:pt>
                <c:pt idx="536">
                  <c:v>111.54</c:v>
                </c:pt>
                <c:pt idx="537">
                  <c:v>111.54</c:v>
                </c:pt>
                <c:pt idx="538">
                  <c:v>111.54</c:v>
                </c:pt>
                <c:pt idx="539">
                  <c:v>111.54</c:v>
                </c:pt>
                <c:pt idx="540">
                  <c:v>111.54</c:v>
                </c:pt>
                <c:pt idx="541">
                  <c:v>111.54</c:v>
                </c:pt>
                <c:pt idx="542">
                  <c:v>111.54</c:v>
                </c:pt>
                <c:pt idx="543">
                  <c:v>111.54</c:v>
                </c:pt>
                <c:pt idx="544">
                  <c:v>111.54</c:v>
                </c:pt>
                <c:pt idx="545">
                  <c:v>111.54</c:v>
                </c:pt>
                <c:pt idx="546">
                  <c:v>115.74</c:v>
                </c:pt>
                <c:pt idx="547">
                  <c:v>115.74</c:v>
                </c:pt>
                <c:pt idx="548">
                  <c:v>115.74</c:v>
                </c:pt>
                <c:pt idx="549">
                  <c:v>115.74</c:v>
                </c:pt>
                <c:pt idx="550">
                  <c:v>115.74</c:v>
                </c:pt>
                <c:pt idx="551">
                  <c:v>115.74</c:v>
                </c:pt>
                <c:pt idx="552">
                  <c:v>115.74</c:v>
                </c:pt>
                <c:pt idx="553">
                  <c:v>115.74</c:v>
                </c:pt>
                <c:pt idx="554">
                  <c:v>115.74</c:v>
                </c:pt>
                <c:pt idx="555">
                  <c:v>115.74</c:v>
                </c:pt>
                <c:pt idx="556">
                  <c:v>115.74</c:v>
                </c:pt>
                <c:pt idx="557">
                  <c:v>115.74</c:v>
                </c:pt>
                <c:pt idx="558">
                  <c:v>115.74</c:v>
                </c:pt>
                <c:pt idx="559">
                  <c:v>115.74</c:v>
                </c:pt>
                <c:pt idx="560">
                  <c:v>115.74</c:v>
                </c:pt>
                <c:pt idx="561">
                  <c:v>115.74</c:v>
                </c:pt>
                <c:pt idx="562">
                  <c:v>115.74</c:v>
                </c:pt>
                <c:pt idx="563">
                  <c:v>115.74</c:v>
                </c:pt>
                <c:pt idx="564">
                  <c:v>115.74</c:v>
                </c:pt>
                <c:pt idx="565">
                  <c:v>115.74</c:v>
                </c:pt>
                <c:pt idx="566">
                  <c:v>115.74</c:v>
                </c:pt>
                <c:pt idx="567">
                  <c:v>115.74</c:v>
                </c:pt>
                <c:pt idx="568">
                  <c:v>115.74</c:v>
                </c:pt>
                <c:pt idx="569">
                  <c:v>115.74</c:v>
                </c:pt>
                <c:pt idx="570">
                  <c:v>115.74</c:v>
                </c:pt>
                <c:pt idx="571">
                  <c:v>115.74</c:v>
                </c:pt>
                <c:pt idx="572">
                  <c:v>115.74</c:v>
                </c:pt>
                <c:pt idx="573">
                  <c:v>115.74</c:v>
                </c:pt>
                <c:pt idx="574">
                  <c:v>115.74</c:v>
                </c:pt>
                <c:pt idx="575">
                  <c:v>115.74</c:v>
                </c:pt>
                <c:pt idx="576">
                  <c:v>115.74</c:v>
                </c:pt>
                <c:pt idx="577">
                  <c:v>109.31</c:v>
                </c:pt>
                <c:pt idx="578">
                  <c:v>109.31</c:v>
                </c:pt>
                <c:pt idx="579">
                  <c:v>109.31</c:v>
                </c:pt>
                <c:pt idx="580">
                  <c:v>109.31</c:v>
                </c:pt>
                <c:pt idx="581">
                  <c:v>109.31</c:v>
                </c:pt>
                <c:pt idx="582">
                  <c:v>109.31</c:v>
                </c:pt>
                <c:pt idx="583">
                  <c:v>109.31</c:v>
                </c:pt>
                <c:pt idx="584">
                  <c:v>109.31</c:v>
                </c:pt>
                <c:pt idx="585">
                  <c:v>109.31</c:v>
                </c:pt>
                <c:pt idx="586">
                  <c:v>109.31</c:v>
                </c:pt>
                <c:pt idx="587">
                  <c:v>109.31</c:v>
                </c:pt>
                <c:pt idx="588">
                  <c:v>109.31</c:v>
                </c:pt>
                <c:pt idx="589">
                  <c:v>109.31</c:v>
                </c:pt>
                <c:pt idx="590">
                  <c:v>109.31</c:v>
                </c:pt>
                <c:pt idx="591">
                  <c:v>109.31</c:v>
                </c:pt>
                <c:pt idx="592">
                  <c:v>109.31</c:v>
                </c:pt>
                <c:pt idx="593">
                  <c:v>109.31</c:v>
                </c:pt>
                <c:pt idx="594">
                  <c:v>109.31</c:v>
                </c:pt>
                <c:pt idx="595">
                  <c:v>109.31</c:v>
                </c:pt>
                <c:pt idx="596">
                  <c:v>109.31</c:v>
                </c:pt>
                <c:pt idx="597">
                  <c:v>109.31</c:v>
                </c:pt>
                <c:pt idx="598">
                  <c:v>109.31</c:v>
                </c:pt>
                <c:pt idx="599">
                  <c:v>109.31</c:v>
                </c:pt>
                <c:pt idx="600">
                  <c:v>109.31</c:v>
                </c:pt>
                <c:pt idx="601">
                  <c:v>109.31</c:v>
                </c:pt>
                <c:pt idx="602">
                  <c:v>109.31</c:v>
                </c:pt>
                <c:pt idx="603">
                  <c:v>109.31</c:v>
                </c:pt>
                <c:pt idx="604">
                  <c:v>109.31</c:v>
                </c:pt>
                <c:pt idx="605">
                  <c:v>109.31</c:v>
                </c:pt>
                <c:pt idx="606">
                  <c:v>109.31</c:v>
                </c:pt>
                <c:pt idx="607">
                  <c:v>109.31</c:v>
                </c:pt>
                <c:pt idx="608">
                  <c:v>111.29</c:v>
                </c:pt>
                <c:pt idx="609">
                  <c:v>111.29</c:v>
                </c:pt>
                <c:pt idx="610">
                  <c:v>111.29</c:v>
                </c:pt>
                <c:pt idx="611">
                  <c:v>111.29</c:v>
                </c:pt>
                <c:pt idx="612">
                  <c:v>111.29</c:v>
                </c:pt>
                <c:pt idx="613">
                  <c:v>111.29</c:v>
                </c:pt>
                <c:pt idx="614">
                  <c:v>111.29</c:v>
                </c:pt>
                <c:pt idx="615">
                  <c:v>111.29</c:v>
                </c:pt>
                <c:pt idx="616">
                  <c:v>111.29</c:v>
                </c:pt>
                <c:pt idx="617">
                  <c:v>111.29</c:v>
                </c:pt>
                <c:pt idx="618">
                  <c:v>111.29</c:v>
                </c:pt>
                <c:pt idx="619">
                  <c:v>111.29</c:v>
                </c:pt>
                <c:pt idx="620">
                  <c:v>111.29</c:v>
                </c:pt>
                <c:pt idx="621">
                  <c:v>111.29</c:v>
                </c:pt>
                <c:pt idx="622">
                  <c:v>111.29</c:v>
                </c:pt>
                <c:pt idx="623">
                  <c:v>111.29</c:v>
                </c:pt>
                <c:pt idx="624">
                  <c:v>111.29</c:v>
                </c:pt>
                <c:pt idx="625">
                  <c:v>111.29</c:v>
                </c:pt>
                <c:pt idx="626">
                  <c:v>111.29</c:v>
                </c:pt>
                <c:pt idx="627">
                  <c:v>111.29</c:v>
                </c:pt>
                <c:pt idx="628">
                  <c:v>111.29</c:v>
                </c:pt>
                <c:pt idx="629">
                  <c:v>111.29</c:v>
                </c:pt>
                <c:pt idx="630">
                  <c:v>111.29</c:v>
                </c:pt>
                <c:pt idx="631">
                  <c:v>111.29</c:v>
                </c:pt>
                <c:pt idx="632">
                  <c:v>111.29</c:v>
                </c:pt>
                <c:pt idx="633">
                  <c:v>111.29</c:v>
                </c:pt>
                <c:pt idx="634">
                  <c:v>111.29</c:v>
                </c:pt>
                <c:pt idx="635">
                  <c:v>111.29</c:v>
                </c:pt>
                <c:pt idx="636">
                  <c:v>111.29</c:v>
                </c:pt>
                <c:pt idx="637">
                  <c:v>111.29</c:v>
                </c:pt>
                <c:pt idx="638">
                  <c:v>108.24</c:v>
                </c:pt>
                <c:pt idx="639">
                  <c:v>108.24</c:v>
                </c:pt>
                <c:pt idx="640">
                  <c:v>108.24</c:v>
                </c:pt>
                <c:pt idx="641">
                  <c:v>108.24</c:v>
                </c:pt>
                <c:pt idx="642">
                  <c:v>108.24</c:v>
                </c:pt>
                <c:pt idx="643">
                  <c:v>108.24</c:v>
                </c:pt>
                <c:pt idx="644">
                  <c:v>108.24</c:v>
                </c:pt>
                <c:pt idx="645">
                  <c:v>108.24</c:v>
                </c:pt>
                <c:pt idx="646">
                  <c:v>108.24</c:v>
                </c:pt>
                <c:pt idx="647">
                  <c:v>108.24</c:v>
                </c:pt>
                <c:pt idx="648">
                  <c:v>108.24</c:v>
                </c:pt>
                <c:pt idx="649">
                  <c:v>108.24</c:v>
                </c:pt>
                <c:pt idx="650">
                  <c:v>108.24</c:v>
                </c:pt>
                <c:pt idx="651">
                  <c:v>108.24</c:v>
                </c:pt>
                <c:pt idx="652">
                  <c:v>108.24</c:v>
                </c:pt>
                <c:pt idx="653">
                  <c:v>108.24</c:v>
                </c:pt>
                <c:pt idx="654">
                  <c:v>108.24</c:v>
                </c:pt>
                <c:pt idx="655">
                  <c:v>108.24</c:v>
                </c:pt>
                <c:pt idx="656">
                  <c:v>108.24</c:v>
                </c:pt>
                <c:pt idx="657">
                  <c:v>108.24</c:v>
                </c:pt>
                <c:pt idx="658">
                  <c:v>108.24</c:v>
                </c:pt>
                <c:pt idx="659">
                  <c:v>108.24</c:v>
                </c:pt>
                <c:pt idx="660">
                  <c:v>108.24</c:v>
                </c:pt>
                <c:pt idx="661">
                  <c:v>108.24</c:v>
                </c:pt>
                <c:pt idx="662">
                  <c:v>108.24</c:v>
                </c:pt>
                <c:pt idx="663">
                  <c:v>108.24</c:v>
                </c:pt>
                <c:pt idx="664">
                  <c:v>108.24</c:v>
                </c:pt>
                <c:pt idx="665">
                  <c:v>108.24</c:v>
                </c:pt>
                <c:pt idx="666">
                  <c:v>108.24</c:v>
                </c:pt>
                <c:pt idx="667">
                  <c:v>108.24</c:v>
                </c:pt>
                <c:pt idx="668">
                  <c:v>108.24</c:v>
                </c:pt>
                <c:pt idx="669">
                  <c:v>110.43</c:v>
                </c:pt>
                <c:pt idx="670">
                  <c:v>110.43</c:v>
                </c:pt>
                <c:pt idx="671">
                  <c:v>110.43</c:v>
                </c:pt>
                <c:pt idx="672">
                  <c:v>110.43</c:v>
                </c:pt>
                <c:pt idx="673">
                  <c:v>110.43</c:v>
                </c:pt>
                <c:pt idx="674">
                  <c:v>110.43</c:v>
                </c:pt>
                <c:pt idx="675">
                  <c:v>110.43</c:v>
                </c:pt>
                <c:pt idx="676">
                  <c:v>110.43</c:v>
                </c:pt>
                <c:pt idx="677">
                  <c:v>110.43</c:v>
                </c:pt>
                <c:pt idx="678">
                  <c:v>110.43</c:v>
                </c:pt>
                <c:pt idx="679">
                  <c:v>110.43</c:v>
                </c:pt>
                <c:pt idx="680">
                  <c:v>110.43</c:v>
                </c:pt>
                <c:pt idx="681">
                  <c:v>110.43</c:v>
                </c:pt>
                <c:pt idx="682">
                  <c:v>110.43</c:v>
                </c:pt>
                <c:pt idx="683">
                  <c:v>110.43</c:v>
                </c:pt>
                <c:pt idx="684">
                  <c:v>110.43</c:v>
                </c:pt>
                <c:pt idx="685">
                  <c:v>110.43</c:v>
                </c:pt>
                <c:pt idx="686">
                  <c:v>110.43</c:v>
                </c:pt>
                <c:pt idx="687">
                  <c:v>110.43</c:v>
                </c:pt>
                <c:pt idx="688">
                  <c:v>110.43</c:v>
                </c:pt>
                <c:pt idx="689">
                  <c:v>110.43</c:v>
                </c:pt>
                <c:pt idx="690">
                  <c:v>110.43</c:v>
                </c:pt>
                <c:pt idx="691">
                  <c:v>110.43</c:v>
                </c:pt>
                <c:pt idx="692">
                  <c:v>110.43</c:v>
                </c:pt>
                <c:pt idx="693">
                  <c:v>110.43</c:v>
                </c:pt>
                <c:pt idx="694">
                  <c:v>110.43</c:v>
                </c:pt>
                <c:pt idx="695">
                  <c:v>110.43</c:v>
                </c:pt>
                <c:pt idx="696">
                  <c:v>110.43</c:v>
                </c:pt>
                <c:pt idx="697">
                  <c:v>110.43</c:v>
                </c:pt>
                <c:pt idx="698">
                  <c:v>110.43</c:v>
                </c:pt>
                <c:pt idx="699">
                  <c:v>107.9</c:v>
                </c:pt>
                <c:pt idx="700">
                  <c:v>107.9</c:v>
                </c:pt>
                <c:pt idx="701">
                  <c:v>107.9</c:v>
                </c:pt>
                <c:pt idx="702">
                  <c:v>107.9</c:v>
                </c:pt>
                <c:pt idx="703">
                  <c:v>107.9</c:v>
                </c:pt>
                <c:pt idx="704">
                  <c:v>107.9</c:v>
                </c:pt>
                <c:pt idx="705">
                  <c:v>107.9</c:v>
                </c:pt>
                <c:pt idx="706">
                  <c:v>107.9</c:v>
                </c:pt>
                <c:pt idx="707">
                  <c:v>107.9</c:v>
                </c:pt>
                <c:pt idx="708">
                  <c:v>107.9</c:v>
                </c:pt>
                <c:pt idx="709">
                  <c:v>107.9</c:v>
                </c:pt>
                <c:pt idx="710">
                  <c:v>107.9</c:v>
                </c:pt>
                <c:pt idx="711">
                  <c:v>107.9</c:v>
                </c:pt>
                <c:pt idx="712">
                  <c:v>107.9</c:v>
                </c:pt>
                <c:pt idx="713">
                  <c:v>107.9</c:v>
                </c:pt>
                <c:pt idx="714">
                  <c:v>107.9</c:v>
                </c:pt>
                <c:pt idx="715">
                  <c:v>107.9</c:v>
                </c:pt>
                <c:pt idx="716">
                  <c:v>107.9</c:v>
                </c:pt>
                <c:pt idx="717">
                  <c:v>107.9</c:v>
                </c:pt>
                <c:pt idx="718">
                  <c:v>107.9</c:v>
                </c:pt>
                <c:pt idx="719">
                  <c:v>107.9</c:v>
                </c:pt>
                <c:pt idx="720">
                  <c:v>107.9</c:v>
                </c:pt>
                <c:pt idx="721">
                  <c:v>107.9</c:v>
                </c:pt>
                <c:pt idx="722">
                  <c:v>107.9</c:v>
                </c:pt>
                <c:pt idx="723">
                  <c:v>107.9</c:v>
                </c:pt>
                <c:pt idx="724">
                  <c:v>107.9</c:v>
                </c:pt>
                <c:pt idx="725">
                  <c:v>107.9</c:v>
                </c:pt>
                <c:pt idx="726">
                  <c:v>107.9</c:v>
                </c:pt>
                <c:pt idx="727">
                  <c:v>107.9</c:v>
                </c:pt>
                <c:pt idx="728">
                  <c:v>107.9</c:v>
                </c:pt>
                <c:pt idx="729">
                  <c:v>107.9</c:v>
                </c:pt>
                <c:pt idx="730">
                  <c:v>109.91</c:v>
                </c:pt>
                <c:pt idx="731">
                  <c:v>109.91</c:v>
                </c:pt>
                <c:pt idx="732">
                  <c:v>109.91</c:v>
                </c:pt>
                <c:pt idx="733">
                  <c:v>109.91</c:v>
                </c:pt>
                <c:pt idx="734">
                  <c:v>109.91</c:v>
                </c:pt>
                <c:pt idx="735">
                  <c:v>109.91</c:v>
                </c:pt>
                <c:pt idx="736">
                  <c:v>109.91</c:v>
                </c:pt>
                <c:pt idx="737">
                  <c:v>109.91</c:v>
                </c:pt>
                <c:pt idx="738">
                  <c:v>109.91</c:v>
                </c:pt>
                <c:pt idx="739">
                  <c:v>109.91</c:v>
                </c:pt>
                <c:pt idx="740">
                  <c:v>109.91</c:v>
                </c:pt>
                <c:pt idx="741">
                  <c:v>109.91</c:v>
                </c:pt>
                <c:pt idx="742">
                  <c:v>109.91</c:v>
                </c:pt>
                <c:pt idx="743">
                  <c:v>109.91</c:v>
                </c:pt>
                <c:pt idx="744">
                  <c:v>109.91</c:v>
                </c:pt>
                <c:pt idx="745">
                  <c:v>109.91</c:v>
                </c:pt>
                <c:pt idx="746">
                  <c:v>109.91</c:v>
                </c:pt>
                <c:pt idx="747">
                  <c:v>109.91</c:v>
                </c:pt>
                <c:pt idx="748">
                  <c:v>109.91</c:v>
                </c:pt>
                <c:pt idx="749">
                  <c:v>109.91</c:v>
                </c:pt>
                <c:pt idx="750">
                  <c:v>109.91</c:v>
                </c:pt>
                <c:pt idx="751">
                  <c:v>109.91</c:v>
                </c:pt>
                <c:pt idx="752">
                  <c:v>109.91</c:v>
                </c:pt>
                <c:pt idx="753">
                  <c:v>109.91</c:v>
                </c:pt>
                <c:pt idx="754">
                  <c:v>109.91</c:v>
                </c:pt>
                <c:pt idx="755">
                  <c:v>109.91</c:v>
                </c:pt>
                <c:pt idx="756">
                  <c:v>109.91</c:v>
                </c:pt>
                <c:pt idx="757">
                  <c:v>109.91</c:v>
                </c:pt>
                <c:pt idx="758">
                  <c:v>109.91</c:v>
                </c:pt>
                <c:pt idx="759">
                  <c:v>109.91</c:v>
                </c:pt>
                <c:pt idx="760">
                  <c:v>109.91</c:v>
                </c:pt>
                <c:pt idx="761">
                  <c:v>119.03</c:v>
                </c:pt>
                <c:pt idx="762">
                  <c:v>119.03</c:v>
                </c:pt>
                <c:pt idx="763">
                  <c:v>119.03</c:v>
                </c:pt>
                <c:pt idx="764">
                  <c:v>119.03</c:v>
                </c:pt>
                <c:pt idx="765">
                  <c:v>119.03</c:v>
                </c:pt>
                <c:pt idx="766">
                  <c:v>119.03</c:v>
                </c:pt>
                <c:pt idx="767">
                  <c:v>119.03</c:v>
                </c:pt>
                <c:pt idx="768">
                  <c:v>119.03</c:v>
                </c:pt>
                <c:pt idx="769">
                  <c:v>119.03</c:v>
                </c:pt>
                <c:pt idx="770">
                  <c:v>119.03</c:v>
                </c:pt>
                <c:pt idx="771">
                  <c:v>119.03</c:v>
                </c:pt>
                <c:pt idx="772">
                  <c:v>119.03</c:v>
                </c:pt>
                <c:pt idx="773">
                  <c:v>119.03</c:v>
                </c:pt>
                <c:pt idx="774">
                  <c:v>119.03</c:v>
                </c:pt>
                <c:pt idx="775">
                  <c:v>119.03</c:v>
                </c:pt>
                <c:pt idx="776">
                  <c:v>119.03</c:v>
                </c:pt>
                <c:pt idx="777">
                  <c:v>119.03</c:v>
                </c:pt>
                <c:pt idx="778">
                  <c:v>119.03</c:v>
                </c:pt>
                <c:pt idx="779">
                  <c:v>119.03</c:v>
                </c:pt>
                <c:pt idx="780">
                  <c:v>119.03</c:v>
                </c:pt>
                <c:pt idx="781">
                  <c:v>119.03</c:v>
                </c:pt>
                <c:pt idx="782">
                  <c:v>119.03</c:v>
                </c:pt>
                <c:pt idx="783">
                  <c:v>119.03</c:v>
                </c:pt>
                <c:pt idx="784">
                  <c:v>119.03</c:v>
                </c:pt>
                <c:pt idx="785">
                  <c:v>119.03</c:v>
                </c:pt>
                <c:pt idx="786">
                  <c:v>119.03</c:v>
                </c:pt>
                <c:pt idx="787">
                  <c:v>119.03</c:v>
                </c:pt>
                <c:pt idx="788">
                  <c:v>119.03</c:v>
                </c:pt>
                <c:pt idx="789">
                  <c:v>119.03</c:v>
                </c:pt>
                <c:pt idx="790">
                  <c:v>122.52</c:v>
                </c:pt>
                <c:pt idx="791">
                  <c:v>122.52</c:v>
                </c:pt>
                <c:pt idx="792">
                  <c:v>122.52</c:v>
                </c:pt>
                <c:pt idx="793">
                  <c:v>122.52</c:v>
                </c:pt>
                <c:pt idx="794">
                  <c:v>122.52</c:v>
                </c:pt>
                <c:pt idx="795">
                  <c:v>122.52</c:v>
                </c:pt>
                <c:pt idx="796">
                  <c:v>122.52</c:v>
                </c:pt>
                <c:pt idx="797">
                  <c:v>122.52</c:v>
                </c:pt>
                <c:pt idx="798">
                  <c:v>122.52</c:v>
                </c:pt>
                <c:pt idx="799">
                  <c:v>122.52</c:v>
                </c:pt>
                <c:pt idx="800">
                  <c:v>122.52</c:v>
                </c:pt>
                <c:pt idx="801">
                  <c:v>122.52</c:v>
                </c:pt>
                <c:pt idx="802">
                  <c:v>122.52</c:v>
                </c:pt>
                <c:pt idx="803">
                  <c:v>122.52</c:v>
                </c:pt>
                <c:pt idx="804">
                  <c:v>122.52</c:v>
                </c:pt>
                <c:pt idx="805">
                  <c:v>122.52</c:v>
                </c:pt>
                <c:pt idx="806">
                  <c:v>122.52</c:v>
                </c:pt>
                <c:pt idx="807">
                  <c:v>122.52</c:v>
                </c:pt>
                <c:pt idx="808">
                  <c:v>122.52</c:v>
                </c:pt>
                <c:pt idx="809">
                  <c:v>122.52</c:v>
                </c:pt>
                <c:pt idx="810">
                  <c:v>122.52</c:v>
                </c:pt>
                <c:pt idx="811">
                  <c:v>122.52</c:v>
                </c:pt>
                <c:pt idx="812">
                  <c:v>122.52</c:v>
                </c:pt>
                <c:pt idx="813">
                  <c:v>122.52</c:v>
                </c:pt>
                <c:pt idx="814">
                  <c:v>122.52</c:v>
                </c:pt>
                <c:pt idx="815">
                  <c:v>122.52</c:v>
                </c:pt>
                <c:pt idx="816">
                  <c:v>122.52</c:v>
                </c:pt>
                <c:pt idx="817">
                  <c:v>122.52</c:v>
                </c:pt>
                <c:pt idx="818">
                  <c:v>122.52</c:v>
                </c:pt>
                <c:pt idx="819">
                  <c:v>122.52</c:v>
                </c:pt>
                <c:pt idx="820">
                  <c:v>122.52</c:v>
                </c:pt>
                <c:pt idx="821">
                  <c:v>117.87</c:v>
                </c:pt>
                <c:pt idx="822">
                  <c:v>117.87</c:v>
                </c:pt>
                <c:pt idx="823">
                  <c:v>117.87</c:v>
                </c:pt>
                <c:pt idx="824">
                  <c:v>117.87</c:v>
                </c:pt>
                <c:pt idx="825">
                  <c:v>117.87</c:v>
                </c:pt>
                <c:pt idx="826">
                  <c:v>117.87</c:v>
                </c:pt>
                <c:pt idx="827">
                  <c:v>117.87</c:v>
                </c:pt>
                <c:pt idx="828">
                  <c:v>117.87</c:v>
                </c:pt>
                <c:pt idx="829">
                  <c:v>117.87</c:v>
                </c:pt>
                <c:pt idx="830">
                  <c:v>117.87</c:v>
                </c:pt>
                <c:pt idx="831">
                  <c:v>117.87</c:v>
                </c:pt>
                <c:pt idx="832">
                  <c:v>117.87</c:v>
                </c:pt>
                <c:pt idx="833">
                  <c:v>117.87</c:v>
                </c:pt>
                <c:pt idx="834">
                  <c:v>117.87</c:v>
                </c:pt>
                <c:pt idx="835">
                  <c:v>117.87</c:v>
                </c:pt>
                <c:pt idx="836">
                  <c:v>117.87</c:v>
                </c:pt>
                <c:pt idx="837">
                  <c:v>117.87</c:v>
                </c:pt>
                <c:pt idx="838">
                  <c:v>117.87</c:v>
                </c:pt>
                <c:pt idx="839">
                  <c:v>117.87</c:v>
                </c:pt>
                <c:pt idx="840">
                  <c:v>117.87</c:v>
                </c:pt>
                <c:pt idx="841">
                  <c:v>117.87</c:v>
                </c:pt>
                <c:pt idx="842">
                  <c:v>117.87</c:v>
                </c:pt>
                <c:pt idx="843">
                  <c:v>117.87</c:v>
                </c:pt>
                <c:pt idx="844">
                  <c:v>117.87</c:v>
                </c:pt>
                <c:pt idx="845">
                  <c:v>117.87</c:v>
                </c:pt>
                <c:pt idx="846">
                  <c:v>117.87</c:v>
                </c:pt>
                <c:pt idx="847">
                  <c:v>117.87</c:v>
                </c:pt>
                <c:pt idx="848">
                  <c:v>117.87</c:v>
                </c:pt>
                <c:pt idx="849">
                  <c:v>117.87</c:v>
                </c:pt>
                <c:pt idx="850">
                  <c:v>117.87</c:v>
                </c:pt>
                <c:pt idx="851">
                  <c:v>109.2</c:v>
                </c:pt>
                <c:pt idx="852">
                  <c:v>109.2</c:v>
                </c:pt>
                <c:pt idx="853">
                  <c:v>109.2</c:v>
                </c:pt>
                <c:pt idx="854">
                  <c:v>109.2</c:v>
                </c:pt>
                <c:pt idx="855">
                  <c:v>109.2</c:v>
                </c:pt>
                <c:pt idx="856">
                  <c:v>109.2</c:v>
                </c:pt>
                <c:pt idx="857">
                  <c:v>109.2</c:v>
                </c:pt>
                <c:pt idx="858">
                  <c:v>109.2</c:v>
                </c:pt>
                <c:pt idx="859">
                  <c:v>109.2</c:v>
                </c:pt>
                <c:pt idx="860">
                  <c:v>109.2</c:v>
                </c:pt>
                <c:pt idx="861">
                  <c:v>109.2</c:v>
                </c:pt>
                <c:pt idx="862">
                  <c:v>109.2</c:v>
                </c:pt>
                <c:pt idx="863">
                  <c:v>109.2</c:v>
                </c:pt>
                <c:pt idx="864">
                  <c:v>109.2</c:v>
                </c:pt>
                <c:pt idx="865">
                  <c:v>109.2</c:v>
                </c:pt>
                <c:pt idx="866">
                  <c:v>109.2</c:v>
                </c:pt>
                <c:pt idx="867">
                  <c:v>109.2</c:v>
                </c:pt>
                <c:pt idx="868">
                  <c:v>109.2</c:v>
                </c:pt>
                <c:pt idx="869">
                  <c:v>109.2</c:v>
                </c:pt>
                <c:pt idx="870">
                  <c:v>109.2</c:v>
                </c:pt>
                <c:pt idx="871">
                  <c:v>109.2</c:v>
                </c:pt>
                <c:pt idx="872">
                  <c:v>109.2</c:v>
                </c:pt>
                <c:pt idx="873">
                  <c:v>109.2</c:v>
                </c:pt>
                <c:pt idx="874">
                  <c:v>109.2</c:v>
                </c:pt>
                <c:pt idx="875">
                  <c:v>109.2</c:v>
                </c:pt>
                <c:pt idx="876">
                  <c:v>109.2</c:v>
                </c:pt>
                <c:pt idx="877">
                  <c:v>109.2</c:v>
                </c:pt>
                <c:pt idx="878">
                  <c:v>109.2</c:v>
                </c:pt>
                <c:pt idx="879">
                  <c:v>109.2</c:v>
                </c:pt>
                <c:pt idx="880">
                  <c:v>109.2</c:v>
                </c:pt>
                <c:pt idx="881">
                  <c:v>109.2</c:v>
                </c:pt>
                <c:pt idx="882">
                  <c:v>93.74</c:v>
                </c:pt>
                <c:pt idx="883">
                  <c:v>93.74</c:v>
                </c:pt>
                <c:pt idx="884">
                  <c:v>93.74</c:v>
                </c:pt>
                <c:pt idx="885">
                  <c:v>93.74</c:v>
                </c:pt>
                <c:pt idx="886">
                  <c:v>93.74</c:v>
                </c:pt>
                <c:pt idx="887">
                  <c:v>93.74</c:v>
                </c:pt>
                <c:pt idx="888">
                  <c:v>93.74</c:v>
                </c:pt>
                <c:pt idx="889">
                  <c:v>93.74</c:v>
                </c:pt>
                <c:pt idx="890">
                  <c:v>93.74</c:v>
                </c:pt>
                <c:pt idx="891">
                  <c:v>93.74</c:v>
                </c:pt>
                <c:pt idx="892">
                  <c:v>93.74</c:v>
                </c:pt>
                <c:pt idx="893">
                  <c:v>93.74</c:v>
                </c:pt>
                <c:pt idx="894">
                  <c:v>93.74</c:v>
                </c:pt>
                <c:pt idx="895">
                  <c:v>93.74</c:v>
                </c:pt>
                <c:pt idx="896">
                  <c:v>93.74</c:v>
                </c:pt>
                <c:pt idx="897">
                  <c:v>93.74</c:v>
                </c:pt>
                <c:pt idx="898">
                  <c:v>93.74</c:v>
                </c:pt>
                <c:pt idx="899">
                  <c:v>93.74</c:v>
                </c:pt>
                <c:pt idx="900">
                  <c:v>93.74</c:v>
                </c:pt>
                <c:pt idx="901">
                  <c:v>93.74</c:v>
                </c:pt>
                <c:pt idx="902">
                  <c:v>93.74</c:v>
                </c:pt>
                <c:pt idx="903">
                  <c:v>93.74</c:v>
                </c:pt>
                <c:pt idx="904">
                  <c:v>93.74</c:v>
                </c:pt>
                <c:pt idx="905">
                  <c:v>93.74</c:v>
                </c:pt>
                <c:pt idx="906">
                  <c:v>93.74</c:v>
                </c:pt>
                <c:pt idx="907">
                  <c:v>93.74</c:v>
                </c:pt>
                <c:pt idx="908">
                  <c:v>93.74</c:v>
                </c:pt>
                <c:pt idx="909">
                  <c:v>93.74</c:v>
                </c:pt>
                <c:pt idx="910">
                  <c:v>93.74</c:v>
                </c:pt>
                <c:pt idx="911">
                  <c:v>93.74</c:v>
                </c:pt>
                <c:pt idx="912">
                  <c:v>102.78</c:v>
                </c:pt>
                <c:pt idx="913">
                  <c:v>102.78</c:v>
                </c:pt>
                <c:pt idx="914">
                  <c:v>102.78</c:v>
                </c:pt>
                <c:pt idx="915">
                  <c:v>102.78</c:v>
                </c:pt>
                <c:pt idx="916">
                  <c:v>102.78</c:v>
                </c:pt>
                <c:pt idx="917">
                  <c:v>102.78</c:v>
                </c:pt>
                <c:pt idx="918">
                  <c:v>102.78</c:v>
                </c:pt>
                <c:pt idx="919">
                  <c:v>102.78</c:v>
                </c:pt>
                <c:pt idx="920">
                  <c:v>102.78</c:v>
                </c:pt>
                <c:pt idx="921">
                  <c:v>102.78</c:v>
                </c:pt>
                <c:pt idx="922">
                  <c:v>102.78</c:v>
                </c:pt>
                <c:pt idx="923">
                  <c:v>102.78</c:v>
                </c:pt>
                <c:pt idx="924">
                  <c:v>102.78</c:v>
                </c:pt>
                <c:pt idx="925">
                  <c:v>102.78</c:v>
                </c:pt>
                <c:pt idx="926">
                  <c:v>102.78</c:v>
                </c:pt>
                <c:pt idx="927">
                  <c:v>102.78</c:v>
                </c:pt>
                <c:pt idx="928">
                  <c:v>102.78</c:v>
                </c:pt>
                <c:pt idx="929">
                  <c:v>102.78</c:v>
                </c:pt>
                <c:pt idx="930">
                  <c:v>102.78</c:v>
                </c:pt>
                <c:pt idx="931">
                  <c:v>102.78</c:v>
                </c:pt>
                <c:pt idx="932">
                  <c:v>102.78</c:v>
                </c:pt>
                <c:pt idx="933">
                  <c:v>102.78</c:v>
                </c:pt>
                <c:pt idx="934">
                  <c:v>102.78</c:v>
                </c:pt>
                <c:pt idx="935">
                  <c:v>102.78</c:v>
                </c:pt>
                <c:pt idx="936">
                  <c:v>102.78</c:v>
                </c:pt>
                <c:pt idx="937">
                  <c:v>102.78</c:v>
                </c:pt>
                <c:pt idx="938">
                  <c:v>102.78</c:v>
                </c:pt>
                <c:pt idx="939">
                  <c:v>102.78</c:v>
                </c:pt>
                <c:pt idx="940">
                  <c:v>102.78</c:v>
                </c:pt>
                <c:pt idx="941">
                  <c:v>102.78</c:v>
                </c:pt>
                <c:pt idx="942">
                  <c:v>102.78</c:v>
                </c:pt>
                <c:pt idx="943">
                  <c:v>113.09</c:v>
                </c:pt>
                <c:pt idx="944">
                  <c:v>113.09</c:v>
                </c:pt>
                <c:pt idx="945">
                  <c:v>113.09</c:v>
                </c:pt>
                <c:pt idx="946">
                  <c:v>113.09</c:v>
                </c:pt>
                <c:pt idx="947">
                  <c:v>113.09</c:v>
                </c:pt>
                <c:pt idx="948">
                  <c:v>113.09</c:v>
                </c:pt>
                <c:pt idx="949">
                  <c:v>113.09</c:v>
                </c:pt>
                <c:pt idx="950">
                  <c:v>113.09</c:v>
                </c:pt>
                <c:pt idx="951">
                  <c:v>113.09</c:v>
                </c:pt>
                <c:pt idx="952">
                  <c:v>113.09</c:v>
                </c:pt>
                <c:pt idx="953">
                  <c:v>113.09</c:v>
                </c:pt>
                <c:pt idx="954">
                  <c:v>113.09</c:v>
                </c:pt>
                <c:pt idx="955">
                  <c:v>113.09</c:v>
                </c:pt>
                <c:pt idx="956">
                  <c:v>113.09</c:v>
                </c:pt>
                <c:pt idx="957">
                  <c:v>113.09</c:v>
                </c:pt>
                <c:pt idx="958">
                  <c:v>113.09</c:v>
                </c:pt>
                <c:pt idx="959">
                  <c:v>113.09</c:v>
                </c:pt>
                <c:pt idx="960">
                  <c:v>113.09</c:v>
                </c:pt>
                <c:pt idx="961">
                  <c:v>113.09</c:v>
                </c:pt>
                <c:pt idx="962">
                  <c:v>113.09</c:v>
                </c:pt>
                <c:pt idx="963">
                  <c:v>113.09</c:v>
                </c:pt>
                <c:pt idx="964">
                  <c:v>113.09</c:v>
                </c:pt>
                <c:pt idx="965">
                  <c:v>113.09</c:v>
                </c:pt>
                <c:pt idx="966">
                  <c:v>113.09</c:v>
                </c:pt>
                <c:pt idx="967">
                  <c:v>113.09</c:v>
                </c:pt>
                <c:pt idx="968">
                  <c:v>113.09</c:v>
                </c:pt>
                <c:pt idx="969">
                  <c:v>113.09</c:v>
                </c:pt>
                <c:pt idx="970">
                  <c:v>113.09</c:v>
                </c:pt>
                <c:pt idx="971">
                  <c:v>113.09</c:v>
                </c:pt>
                <c:pt idx="972">
                  <c:v>113.09</c:v>
                </c:pt>
                <c:pt idx="973">
                  <c:v>113.09</c:v>
                </c:pt>
                <c:pt idx="974">
                  <c:v>111.73</c:v>
                </c:pt>
                <c:pt idx="975">
                  <c:v>111.73</c:v>
                </c:pt>
                <c:pt idx="976">
                  <c:v>111.73</c:v>
                </c:pt>
                <c:pt idx="977">
                  <c:v>111.73</c:v>
                </c:pt>
                <c:pt idx="978">
                  <c:v>111.73</c:v>
                </c:pt>
                <c:pt idx="979">
                  <c:v>111.73</c:v>
                </c:pt>
                <c:pt idx="980">
                  <c:v>111.73</c:v>
                </c:pt>
                <c:pt idx="981">
                  <c:v>111.73</c:v>
                </c:pt>
                <c:pt idx="982">
                  <c:v>111.73</c:v>
                </c:pt>
                <c:pt idx="983">
                  <c:v>111.73</c:v>
                </c:pt>
                <c:pt idx="984">
                  <c:v>111.73</c:v>
                </c:pt>
                <c:pt idx="985">
                  <c:v>111.73</c:v>
                </c:pt>
                <c:pt idx="986">
                  <c:v>111.73</c:v>
                </c:pt>
                <c:pt idx="987">
                  <c:v>111.73</c:v>
                </c:pt>
                <c:pt idx="988">
                  <c:v>111.73</c:v>
                </c:pt>
                <c:pt idx="989">
                  <c:v>111.73</c:v>
                </c:pt>
                <c:pt idx="990">
                  <c:v>111.73</c:v>
                </c:pt>
                <c:pt idx="991">
                  <c:v>111.73</c:v>
                </c:pt>
                <c:pt idx="992">
                  <c:v>111.73</c:v>
                </c:pt>
                <c:pt idx="993">
                  <c:v>111.73</c:v>
                </c:pt>
                <c:pt idx="994">
                  <c:v>111.73</c:v>
                </c:pt>
                <c:pt idx="995">
                  <c:v>111.73</c:v>
                </c:pt>
                <c:pt idx="996">
                  <c:v>111.73</c:v>
                </c:pt>
                <c:pt idx="997">
                  <c:v>111.73</c:v>
                </c:pt>
                <c:pt idx="998">
                  <c:v>111.73</c:v>
                </c:pt>
                <c:pt idx="999">
                  <c:v>111.73</c:v>
                </c:pt>
                <c:pt idx="1000">
                  <c:v>111.73</c:v>
                </c:pt>
                <c:pt idx="1001">
                  <c:v>111.73</c:v>
                </c:pt>
                <c:pt idx="1002">
                  <c:v>111.73</c:v>
                </c:pt>
                <c:pt idx="1003">
                  <c:v>111.73</c:v>
                </c:pt>
                <c:pt idx="1004">
                  <c:v>110.23</c:v>
                </c:pt>
                <c:pt idx="1005">
                  <c:v>110.23</c:v>
                </c:pt>
                <c:pt idx="1006">
                  <c:v>110.23</c:v>
                </c:pt>
                <c:pt idx="1007">
                  <c:v>110.23</c:v>
                </c:pt>
                <c:pt idx="1008">
                  <c:v>110.23</c:v>
                </c:pt>
                <c:pt idx="1009">
                  <c:v>110.23</c:v>
                </c:pt>
                <c:pt idx="1010">
                  <c:v>110.23</c:v>
                </c:pt>
                <c:pt idx="1011">
                  <c:v>110.23</c:v>
                </c:pt>
                <c:pt idx="1012">
                  <c:v>110.23</c:v>
                </c:pt>
                <c:pt idx="1013">
                  <c:v>110.23</c:v>
                </c:pt>
                <c:pt idx="1014">
                  <c:v>110.23</c:v>
                </c:pt>
                <c:pt idx="1015">
                  <c:v>110.23</c:v>
                </c:pt>
                <c:pt idx="1016">
                  <c:v>110.23</c:v>
                </c:pt>
                <c:pt idx="1017">
                  <c:v>110.23</c:v>
                </c:pt>
                <c:pt idx="1018">
                  <c:v>110.23</c:v>
                </c:pt>
                <c:pt idx="1019">
                  <c:v>110.23</c:v>
                </c:pt>
                <c:pt idx="1020">
                  <c:v>110.23</c:v>
                </c:pt>
                <c:pt idx="1021">
                  <c:v>110.23</c:v>
                </c:pt>
                <c:pt idx="1022">
                  <c:v>110.23</c:v>
                </c:pt>
                <c:pt idx="1023">
                  <c:v>110.23</c:v>
                </c:pt>
                <c:pt idx="1024">
                  <c:v>110.23</c:v>
                </c:pt>
                <c:pt idx="1025">
                  <c:v>110.23</c:v>
                </c:pt>
                <c:pt idx="1026">
                  <c:v>110.23</c:v>
                </c:pt>
                <c:pt idx="1027">
                  <c:v>110.23</c:v>
                </c:pt>
                <c:pt idx="1028">
                  <c:v>110.23</c:v>
                </c:pt>
                <c:pt idx="1029">
                  <c:v>110.23</c:v>
                </c:pt>
                <c:pt idx="1030">
                  <c:v>110.23</c:v>
                </c:pt>
                <c:pt idx="1031">
                  <c:v>110.23</c:v>
                </c:pt>
                <c:pt idx="1032">
                  <c:v>110.23</c:v>
                </c:pt>
                <c:pt idx="1033">
                  <c:v>110.23</c:v>
                </c:pt>
                <c:pt idx="1034">
                  <c:v>110.23</c:v>
                </c:pt>
                <c:pt idx="1035">
                  <c:v>108.65</c:v>
                </c:pt>
                <c:pt idx="1036">
                  <c:v>108.65</c:v>
                </c:pt>
                <c:pt idx="1037">
                  <c:v>108.65</c:v>
                </c:pt>
                <c:pt idx="1038">
                  <c:v>108.65</c:v>
                </c:pt>
                <c:pt idx="1039">
                  <c:v>108.65</c:v>
                </c:pt>
                <c:pt idx="1040">
                  <c:v>108.65</c:v>
                </c:pt>
                <c:pt idx="1041">
                  <c:v>108.65</c:v>
                </c:pt>
                <c:pt idx="1042">
                  <c:v>108.65</c:v>
                </c:pt>
                <c:pt idx="1043">
                  <c:v>108.65</c:v>
                </c:pt>
                <c:pt idx="1044">
                  <c:v>108.65</c:v>
                </c:pt>
                <c:pt idx="1045">
                  <c:v>108.65</c:v>
                </c:pt>
                <c:pt idx="1046">
                  <c:v>108.65</c:v>
                </c:pt>
                <c:pt idx="1047">
                  <c:v>108.65</c:v>
                </c:pt>
                <c:pt idx="1048">
                  <c:v>108.65</c:v>
                </c:pt>
                <c:pt idx="1049">
                  <c:v>108.65</c:v>
                </c:pt>
                <c:pt idx="1050">
                  <c:v>108.65</c:v>
                </c:pt>
                <c:pt idx="1051">
                  <c:v>108.65</c:v>
                </c:pt>
                <c:pt idx="1052">
                  <c:v>108.65</c:v>
                </c:pt>
                <c:pt idx="1053">
                  <c:v>108.65</c:v>
                </c:pt>
                <c:pt idx="1054">
                  <c:v>108.65</c:v>
                </c:pt>
                <c:pt idx="1055">
                  <c:v>108.65</c:v>
                </c:pt>
                <c:pt idx="1056">
                  <c:v>108.65</c:v>
                </c:pt>
                <c:pt idx="1057">
                  <c:v>108.65</c:v>
                </c:pt>
                <c:pt idx="1058">
                  <c:v>108.65</c:v>
                </c:pt>
                <c:pt idx="1059">
                  <c:v>108.65</c:v>
                </c:pt>
                <c:pt idx="1060">
                  <c:v>108.65</c:v>
                </c:pt>
                <c:pt idx="1061">
                  <c:v>108.65</c:v>
                </c:pt>
                <c:pt idx="1062">
                  <c:v>108.65</c:v>
                </c:pt>
                <c:pt idx="1063">
                  <c:v>108.65</c:v>
                </c:pt>
                <c:pt idx="1064">
                  <c:v>108.65</c:v>
                </c:pt>
                <c:pt idx="1065">
                  <c:v>108.6</c:v>
                </c:pt>
                <c:pt idx="1066">
                  <c:v>108.6</c:v>
                </c:pt>
                <c:pt idx="1067">
                  <c:v>108.6</c:v>
                </c:pt>
                <c:pt idx="1068">
                  <c:v>108.6</c:v>
                </c:pt>
                <c:pt idx="1069">
                  <c:v>108.6</c:v>
                </c:pt>
                <c:pt idx="1070">
                  <c:v>108.6</c:v>
                </c:pt>
                <c:pt idx="1071">
                  <c:v>108.6</c:v>
                </c:pt>
                <c:pt idx="1072">
                  <c:v>108.6</c:v>
                </c:pt>
                <c:pt idx="1073">
                  <c:v>108.6</c:v>
                </c:pt>
                <c:pt idx="1074">
                  <c:v>108.6</c:v>
                </c:pt>
                <c:pt idx="1075">
                  <c:v>108.6</c:v>
                </c:pt>
                <c:pt idx="1076">
                  <c:v>108.6</c:v>
                </c:pt>
                <c:pt idx="1077">
                  <c:v>108.6</c:v>
                </c:pt>
                <c:pt idx="1078">
                  <c:v>108.6</c:v>
                </c:pt>
                <c:pt idx="1079">
                  <c:v>108.6</c:v>
                </c:pt>
                <c:pt idx="1080">
                  <c:v>108.6</c:v>
                </c:pt>
                <c:pt idx="1081">
                  <c:v>108.6</c:v>
                </c:pt>
                <c:pt idx="1082">
                  <c:v>108.6</c:v>
                </c:pt>
                <c:pt idx="1083">
                  <c:v>108.6</c:v>
                </c:pt>
                <c:pt idx="1084">
                  <c:v>108.6</c:v>
                </c:pt>
                <c:pt idx="1085">
                  <c:v>108.6</c:v>
                </c:pt>
                <c:pt idx="1086">
                  <c:v>108.6</c:v>
                </c:pt>
                <c:pt idx="1087">
                  <c:v>108.6</c:v>
                </c:pt>
                <c:pt idx="1088">
                  <c:v>108.6</c:v>
                </c:pt>
                <c:pt idx="1089">
                  <c:v>108.6</c:v>
                </c:pt>
                <c:pt idx="1090">
                  <c:v>108.6</c:v>
                </c:pt>
                <c:pt idx="1091">
                  <c:v>108.6</c:v>
                </c:pt>
                <c:pt idx="1092">
                  <c:v>108.6</c:v>
                </c:pt>
                <c:pt idx="1093">
                  <c:v>108.6</c:v>
                </c:pt>
                <c:pt idx="1094">
                  <c:v>108.6</c:v>
                </c:pt>
                <c:pt idx="1095">
                  <c:v>108.6</c:v>
                </c:pt>
                <c:pt idx="1096">
                  <c:v>111.92</c:v>
                </c:pt>
                <c:pt idx="1097">
                  <c:v>111.92</c:v>
                </c:pt>
                <c:pt idx="1098">
                  <c:v>111.92</c:v>
                </c:pt>
                <c:pt idx="1099">
                  <c:v>111.92</c:v>
                </c:pt>
                <c:pt idx="1100">
                  <c:v>111.92</c:v>
                </c:pt>
                <c:pt idx="1101">
                  <c:v>111.92</c:v>
                </c:pt>
                <c:pt idx="1102">
                  <c:v>111.92</c:v>
                </c:pt>
                <c:pt idx="1103">
                  <c:v>111.92</c:v>
                </c:pt>
                <c:pt idx="1104">
                  <c:v>111.92</c:v>
                </c:pt>
                <c:pt idx="1105">
                  <c:v>111.92</c:v>
                </c:pt>
                <c:pt idx="1106">
                  <c:v>111.92</c:v>
                </c:pt>
                <c:pt idx="1107">
                  <c:v>111.92</c:v>
                </c:pt>
                <c:pt idx="1108">
                  <c:v>111.92</c:v>
                </c:pt>
                <c:pt idx="1109">
                  <c:v>111.92</c:v>
                </c:pt>
                <c:pt idx="1110">
                  <c:v>111.92</c:v>
                </c:pt>
                <c:pt idx="1111">
                  <c:v>111.92</c:v>
                </c:pt>
                <c:pt idx="1112">
                  <c:v>111.92</c:v>
                </c:pt>
                <c:pt idx="1113">
                  <c:v>111.92</c:v>
                </c:pt>
                <c:pt idx="1114">
                  <c:v>111.92</c:v>
                </c:pt>
                <c:pt idx="1115">
                  <c:v>111.92</c:v>
                </c:pt>
                <c:pt idx="1116">
                  <c:v>111.92</c:v>
                </c:pt>
                <c:pt idx="1117">
                  <c:v>111.92</c:v>
                </c:pt>
                <c:pt idx="1118">
                  <c:v>111.92</c:v>
                </c:pt>
                <c:pt idx="1119">
                  <c:v>111.92</c:v>
                </c:pt>
                <c:pt idx="1120">
                  <c:v>111.92</c:v>
                </c:pt>
                <c:pt idx="1121">
                  <c:v>111.92</c:v>
                </c:pt>
                <c:pt idx="1122">
                  <c:v>111.92</c:v>
                </c:pt>
                <c:pt idx="1123">
                  <c:v>111.92</c:v>
                </c:pt>
                <c:pt idx="1124">
                  <c:v>111.92</c:v>
                </c:pt>
                <c:pt idx="1125">
                  <c:v>111.92</c:v>
                </c:pt>
                <c:pt idx="1126">
                  <c:v>111.92</c:v>
                </c:pt>
                <c:pt idx="1127">
                  <c:v>114.51</c:v>
                </c:pt>
                <c:pt idx="1128">
                  <c:v>114.51</c:v>
                </c:pt>
                <c:pt idx="1129">
                  <c:v>114.51</c:v>
                </c:pt>
                <c:pt idx="1130">
                  <c:v>114.51</c:v>
                </c:pt>
                <c:pt idx="1131">
                  <c:v>114.51</c:v>
                </c:pt>
                <c:pt idx="1132">
                  <c:v>114.51</c:v>
                </c:pt>
                <c:pt idx="1133">
                  <c:v>114.51</c:v>
                </c:pt>
                <c:pt idx="1134">
                  <c:v>114.51</c:v>
                </c:pt>
                <c:pt idx="1135">
                  <c:v>114.51</c:v>
                </c:pt>
                <c:pt idx="1136">
                  <c:v>114.51</c:v>
                </c:pt>
                <c:pt idx="1137">
                  <c:v>114.51</c:v>
                </c:pt>
                <c:pt idx="1138">
                  <c:v>114.51</c:v>
                </c:pt>
                <c:pt idx="1139">
                  <c:v>114.51</c:v>
                </c:pt>
                <c:pt idx="1140">
                  <c:v>114.51</c:v>
                </c:pt>
                <c:pt idx="1141">
                  <c:v>114.51</c:v>
                </c:pt>
                <c:pt idx="1142">
                  <c:v>114.51</c:v>
                </c:pt>
                <c:pt idx="1143">
                  <c:v>114.51</c:v>
                </c:pt>
                <c:pt idx="1144">
                  <c:v>114.51</c:v>
                </c:pt>
                <c:pt idx="1145">
                  <c:v>114.51</c:v>
                </c:pt>
                <c:pt idx="1146">
                  <c:v>114.51</c:v>
                </c:pt>
                <c:pt idx="1147">
                  <c:v>114.51</c:v>
                </c:pt>
                <c:pt idx="1148">
                  <c:v>114.51</c:v>
                </c:pt>
                <c:pt idx="1149">
                  <c:v>114.51</c:v>
                </c:pt>
                <c:pt idx="1150">
                  <c:v>114.51</c:v>
                </c:pt>
                <c:pt idx="1151">
                  <c:v>114.51</c:v>
                </c:pt>
                <c:pt idx="1152">
                  <c:v>114.51</c:v>
                </c:pt>
                <c:pt idx="1153">
                  <c:v>114.51</c:v>
                </c:pt>
                <c:pt idx="1154">
                  <c:v>114.51</c:v>
                </c:pt>
                <c:pt idx="1155">
                  <c:v>107.4</c:v>
                </c:pt>
                <c:pt idx="1156">
                  <c:v>107.4</c:v>
                </c:pt>
                <c:pt idx="1157">
                  <c:v>107.4</c:v>
                </c:pt>
                <c:pt idx="1158">
                  <c:v>107.4</c:v>
                </c:pt>
                <c:pt idx="1159">
                  <c:v>107.4</c:v>
                </c:pt>
                <c:pt idx="1160">
                  <c:v>107.4</c:v>
                </c:pt>
                <c:pt idx="1161">
                  <c:v>107.4</c:v>
                </c:pt>
                <c:pt idx="1162">
                  <c:v>107.4</c:v>
                </c:pt>
                <c:pt idx="1163">
                  <c:v>107.4</c:v>
                </c:pt>
                <c:pt idx="1164">
                  <c:v>107.4</c:v>
                </c:pt>
                <c:pt idx="1165">
                  <c:v>107.4</c:v>
                </c:pt>
                <c:pt idx="1166">
                  <c:v>107.4</c:v>
                </c:pt>
                <c:pt idx="1167">
                  <c:v>107.4</c:v>
                </c:pt>
                <c:pt idx="1168">
                  <c:v>107.4</c:v>
                </c:pt>
                <c:pt idx="1169">
                  <c:v>107.4</c:v>
                </c:pt>
                <c:pt idx="1170">
                  <c:v>107.4</c:v>
                </c:pt>
                <c:pt idx="1171">
                  <c:v>107.4</c:v>
                </c:pt>
                <c:pt idx="1172">
                  <c:v>107.4</c:v>
                </c:pt>
                <c:pt idx="1173">
                  <c:v>107.4</c:v>
                </c:pt>
                <c:pt idx="1174">
                  <c:v>107.4</c:v>
                </c:pt>
                <c:pt idx="1175">
                  <c:v>107.4</c:v>
                </c:pt>
                <c:pt idx="1176">
                  <c:v>107.4</c:v>
                </c:pt>
                <c:pt idx="1177">
                  <c:v>107.4</c:v>
                </c:pt>
                <c:pt idx="1178">
                  <c:v>107.4</c:v>
                </c:pt>
                <c:pt idx="1179">
                  <c:v>107.4</c:v>
                </c:pt>
                <c:pt idx="1180">
                  <c:v>107.4</c:v>
                </c:pt>
                <c:pt idx="1181">
                  <c:v>107.4</c:v>
                </c:pt>
                <c:pt idx="1182">
                  <c:v>107.4</c:v>
                </c:pt>
                <c:pt idx="1183">
                  <c:v>107.4</c:v>
                </c:pt>
                <c:pt idx="1184">
                  <c:v>107.4</c:v>
                </c:pt>
                <c:pt idx="1185">
                  <c:v>107.4</c:v>
                </c:pt>
                <c:pt idx="1186">
                  <c:v>101.99</c:v>
                </c:pt>
                <c:pt idx="1187">
                  <c:v>101.99</c:v>
                </c:pt>
                <c:pt idx="1188">
                  <c:v>101.99</c:v>
                </c:pt>
                <c:pt idx="1189">
                  <c:v>101.99</c:v>
                </c:pt>
                <c:pt idx="1190">
                  <c:v>101.99</c:v>
                </c:pt>
                <c:pt idx="1191">
                  <c:v>101.99</c:v>
                </c:pt>
                <c:pt idx="1192">
                  <c:v>101.99</c:v>
                </c:pt>
                <c:pt idx="1193">
                  <c:v>101.99</c:v>
                </c:pt>
                <c:pt idx="1194">
                  <c:v>101.99</c:v>
                </c:pt>
                <c:pt idx="1195">
                  <c:v>101.99</c:v>
                </c:pt>
                <c:pt idx="1196">
                  <c:v>101.99</c:v>
                </c:pt>
                <c:pt idx="1197">
                  <c:v>101.99</c:v>
                </c:pt>
                <c:pt idx="1198">
                  <c:v>101.99</c:v>
                </c:pt>
                <c:pt idx="1199">
                  <c:v>101.99</c:v>
                </c:pt>
                <c:pt idx="1200">
                  <c:v>101.99</c:v>
                </c:pt>
                <c:pt idx="1201">
                  <c:v>101.99</c:v>
                </c:pt>
                <c:pt idx="1202">
                  <c:v>101.99</c:v>
                </c:pt>
                <c:pt idx="1203">
                  <c:v>101.99</c:v>
                </c:pt>
                <c:pt idx="1204">
                  <c:v>101.99</c:v>
                </c:pt>
                <c:pt idx="1205">
                  <c:v>101.99</c:v>
                </c:pt>
                <c:pt idx="1206">
                  <c:v>101.99</c:v>
                </c:pt>
                <c:pt idx="1207">
                  <c:v>101.99</c:v>
                </c:pt>
                <c:pt idx="1208">
                  <c:v>101.99</c:v>
                </c:pt>
                <c:pt idx="1209">
                  <c:v>101.99</c:v>
                </c:pt>
                <c:pt idx="1210">
                  <c:v>101.99</c:v>
                </c:pt>
                <c:pt idx="1211">
                  <c:v>101.99</c:v>
                </c:pt>
                <c:pt idx="1212">
                  <c:v>101.99</c:v>
                </c:pt>
                <c:pt idx="1213">
                  <c:v>101.99</c:v>
                </c:pt>
                <c:pt idx="1214">
                  <c:v>101.99</c:v>
                </c:pt>
                <c:pt idx="1215">
                  <c:v>101.99</c:v>
                </c:pt>
                <c:pt idx="1216">
                  <c:v>103.34</c:v>
                </c:pt>
                <c:pt idx="1217">
                  <c:v>103.34</c:v>
                </c:pt>
                <c:pt idx="1218">
                  <c:v>103.34</c:v>
                </c:pt>
                <c:pt idx="1219">
                  <c:v>103.34</c:v>
                </c:pt>
                <c:pt idx="1220">
                  <c:v>103.34</c:v>
                </c:pt>
                <c:pt idx="1221">
                  <c:v>103.34</c:v>
                </c:pt>
                <c:pt idx="1222">
                  <c:v>103.34</c:v>
                </c:pt>
                <c:pt idx="1223">
                  <c:v>103.34</c:v>
                </c:pt>
                <c:pt idx="1224">
                  <c:v>103.34</c:v>
                </c:pt>
                <c:pt idx="1225">
                  <c:v>103.34</c:v>
                </c:pt>
                <c:pt idx="1226">
                  <c:v>103.34</c:v>
                </c:pt>
                <c:pt idx="1227">
                  <c:v>103.34</c:v>
                </c:pt>
                <c:pt idx="1228">
                  <c:v>103.34</c:v>
                </c:pt>
                <c:pt idx="1229">
                  <c:v>103.34</c:v>
                </c:pt>
                <c:pt idx="1230">
                  <c:v>103.34</c:v>
                </c:pt>
                <c:pt idx="1231">
                  <c:v>103.34</c:v>
                </c:pt>
                <c:pt idx="1232">
                  <c:v>103.34</c:v>
                </c:pt>
                <c:pt idx="1233">
                  <c:v>103.34</c:v>
                </c:pt>
                <c:pt idx="1234">
                  <c:v>103.34</c:v>
                </c:pt>
                <c:pt idx="1235">
                  <c:v>103.34</c:v>
                </c:pt>
                <c:pt idx="1236">
                  <c:v>103.34</c:v>
                </c:pt>
                <c:pt idx="1237">
                  <c:v>103.34</c:v>
                </c:pt>
                <c:pt idx="1238">
                  <c:v>103.34</c:v>
                </c:pt>
                <c:pt idx="1239">
                  <c:v>103.34</c:v>
                </c:pt>
                <c:pt idx="1240">
                  <c:v>103.34</c:v>
                </c:pt>
                <c:pt idx="1241">
                  <c:v>103.34</c:v>
                </c:pt>
                <c:pt idx="1242">
                  <c:v>103.34</c:v>
                </c:pt>
                <c:pt idx="1243">
                  <c:v>103.34</c:v>
                </c:pt>
                <c:pt idx="1244">
                  <c:v>103.34</c:v>
                </c:pt>
                <c:pt idx="1245">
                  <c:v>103.34</c:v>
                </c:pt>
                <c:pt idx="1246">
                  <c:v>103.34</c:v>
                </c:pt>
                <c:pt idx="1247">
                  <c:v>102.62</c:v>
                </c:pt>
                <c:pt idx="1248">
                  <c:v>102.62</c:v>
                </c:pt>
                <c:pt idx="1249">
                  <c:v>102.62</c:v>
                </c:pt>
                <c:pt idx="1250">
                  <c:v>102.62</c:v>
                </c:pt>
                <c:pt idx="1251">
                  <c:v>102.62</c:v>
                </c:pt>
                <c:pt idx="1252">
                  <c:v>102.62</c:v>
                </c:pt>
                <c:pt idx="1253">
                  <c:v>102.62</c:v>
                </c:pt>
                <c:pt idx="1254">
                  <c:v>102.62</c:v>
                </c:pt>
                <c:pt idx="1255">
                  <c:v>102.62</c:v>
                </c:pt>
                <c:pt idx="1256">
                  <c:v>102.62</c:v>
                </c:pt>
                <c:pt idx="1257">
                  <c:v>102.62</c:v>
                </c:pt>
                <c:pt idx="1258">
                  <c:v>102.62</c:v>
                </c:pt>
                <c:pt idx="1259">
                  <c:v>102.62</c:v>
                </c:pt>
                <c:pt idx="1260">
                  <c:v>102.62</c:v>
                </c:pt>
                <c:pt idx="1261">
                  <c:v>102.62</c:v>
                </c:pt>
                <c:pt idx="1262">
                  <c:v>102.62</c:v>
                </c:pt>
                <c:pt idx="1263">
                  <c:v>102.62</c:v>
                </c:pt>
                <c:pt idx="1264">
                  <c:v>102.62</c:v>
                </c:pt>
                <c:pt idx="1265">
                  <c:v>102.62</c:v>
                </c:pt>
                <c:pt idx="1266">
                  <c:v>102.62</c:v>
                </c:pt>
                <c:pt idx="1267">
                  <c:v>102.62</c:v>
                </c:pt>
                <c:pt idx="1268">
                  <c:v>102.62</c:v>
                </c:pt>
                <c:pt idx="1269">
                  <c:v>102.62</c:v>
                </c:pt>
                <c:pt idx="1270">
                  <c:v>102.62</c:v>
                </c:pt>
                <c:pt idx="1271">
                  <c:v>102.62</c:v>
                </c:pt>
                <c:pt idx="1272">
                  <c:v>102.62</c:v>
                </c:pt>
                <c:pt idx="1273">
                  <c:v>102.62</c:v>
                </c:pt>
                <c:pt idx="1274">
                  <c:v>102.62</c:v>
                </c:pt>
                <c:pt idx="1275">
                  <c:v>102.62</c:v>
                </c:pt>
                <c:pt idx="1276">
                  <c:v>102.62</c:v>
                </c:pt>
                <c:pt idx="1277">
                  <c:v>108.6204</c:v>
                </c:pt>
                <c:pt idx="1278">
                  <c:v>108.6204</c:v>
                </c:pt>
                <c:pt idx="1279">
                  <c:v>108.6204</c:v>
                </c:pt>
                <c:pt idx="1280">
                  <c:v>108.6204</c:v>
                </c:pt>
                <c:pt idx="1281">
                  <c:v>108.6204</c:v>
                </c:pt>
                <c:pt idx="1282">
                  <c:v>108.6204</c:v>
                </c:pt>
                <c:pt idx="1283">
                  <c:v>108.6204</c:v>
                </c:pt>
                <c:pt idx="1284">
                  <c:v>108.6204</c:v>
                </c:pt>
                <c:pt idx="1285">
                  <c:v>108.6204</c:v>
                </c:pt>
                <c:pt idx="1286">
                  <c:v>108.6204</c:v>
                </c:pt>
                <c:pt idx="1287">
                  <c:v>108.6204</c:v>
                </c:pt>
                <c:pt idx="1288">
                  <c:v>108.6204</c:v>
                </c:pt>
                <c:pt idx="1289">
                  <c:v>108.6204</c:v>
                </c:pt>
                <c:pt idx="1290">
                  <c:v>108.6204</c:v>
                </c:pt>
                <c:pt idx="1291">
                  <c:v>108.6204</c:v>
                </c:pt>
                <c:pt idx="1292">
                  <c:v>108.6204</c:v>
                </c:pt>
                <c:pt idx="1293">
                  <c:v>108.6204</c:v>
                </c:pt>
                <c:pt idx="1294">
                  <c:v>108.6204</c:v>
                </c:pt>
                <c:pt idx="1295">
                  <c:v>108.6204</c:v>
                </c:pt>
                <c:pt idx="1296">
                  <c:v>108.6204</c:v>
                </c:pt>
                <c:pt idx="1297">
                  <c:v>108.6204</c:v>
                </c:pt>
                <c:pt idx="1298">
                  <c:v>108.6204</c:v>
                </c:pt>
                <c:pt idx="1299">
                  <c:v>108.6204</c:v>
                </c:pt>
                <c:pt idx="1300">
                  <c:v>108.6204</c:v>
                </c:pt>
                <c:pt idx="1301">
                  <c:v>108.6204</c:v>
                </c:pt>
                <c:pt idx="1302">
                  <c:v>108.6204</c:v>
                </c:pt>
                <c:pt idx="1303">
                  <c:v>108.6204</c:v>
                </c:pt>
                <c:pt idx="1304">
                  <c:v>108.6204</c:v>
                </c:pt>
                <c:pt idx="1305">
                  <c:v>108.6204</c:v>
                </c:pt>
                <c:pt idx="1306">
                  <c:v>108.6204</c:v>
                </c:pt>
                <c:pt idx="1307">
                  <c:v>108.6204</c:v>
                </c:pt>
                <c:pt idx="1308">
                  <c:v>111.8138</c:v>
                </c:pt>
                <c:pt idx="1309">
                  <c:v>111.8138</c:v>
                </c:pt>
                <c:pt idx="1310">
                  <c:v>111.8138</c:v>
                </c:pt>
                <c:pt idx="1311">
                  <c:v>111.8138</c:v>
                </c:pt>
                <c:pt idx="1312">
                  <c:v>111.8138</c:v>
                </c:pt>
                <c:pt idx="1313">
                  <c:v>111.8138</c:v>
                </c:pt>
                <c:pt idx="1314">
                  <c:v>111.8138</c:v>
                </c:pt>
                <c:pt idx="1315">
                  <c:v>111.8138</c:v>
                </c:pt>
                <c:pt idx="1316">
                  <c:v>111.8138</c:v>
                </c:pt>
                <c:pt idx="1317">
                  <c:v>111.8138</c:v>
                </c:pt>
                <c:pt idx="1318">
                  <c:v>111.8138</c:v>
                </c:pt>
                <c:pt idx="1319">
                  <c:v>111.8138</c:v>
                </c:pt>
                <c:pt idx="1320">
                  <c:v>111.8138</c:v>
                </c:pt>
                <c:pt idx="1321">
                  <c:v>111.8138</c:v>
                </c:pt>
                <c:pt idx="1322">
                  <c:v>111.8138</c:v>
                </c:pt>
                <c:pt idx="1323">
                  <c:v>111.8138</c:v>
                </c:pt>
                <c:pt idx="1324">
                  <c:v>111.8138</c:v>
                </c:pt>
                <c:pt idx="1325">
                  <c:v>111.8138</c:v>
                </c:pt>
                <c:pt idx="1326">
                  <c:v>111.8138</c:v>
                </c:pt>
                <c:pt idx="1327">
                  <c:v>111.8138</c:v>
                </c:pt>
                <c:pt idx="1328">
                  <c:v>111.8138</c:v>
                </c:pt>
                <c:pt idx="1329">
                  <c:v>111.8138</c:v>
                </c:pt>
                <c:pt idx="1330">
                  <c:v>111.8138</c:v>
                </c:pt>
                <c:pt idx="1331">
                  <c:v>111.8138</c:v>
                </c:pt>
                <c:pt idx="1332">
                  <c:v>111.8138</c:v>
                </c:pt>
                <c:pt idx="1333">
                  <c:v>111.8138</c:v>
                </c:pt>
                <c:pt idx="1334">
                  <c:v>111.8138</c:v>
                </c:pt>
                <c:pt idx="1335">
                  <c:v>111.8138</c:v>
                </c:pt>
                <c:pt idx="1336">
                  <c:v>111.8138</c:v>
                </c:pt>
                <c:pt idx="1337">
                  <c:v>111.8138</c:v>
                </c:pt>
                <c:pt idx="1338">
                  <c:v>111.8138</c:v>
                </c:pt>
                <c:pt idx="1339">
                  <c:v>111.3933</c:v>
                </c:pt>
                <c:pt idx="1340">
                  <c:v>111.3933</c:v>
                </c:pt>
                <c:pt idx="1341">
                  <c:v>111.3933</c:v>
                </c:pt>
                <c:pt idx="1342">
                  <c:v>111.3933</c:v>
                </c:pt>
                <c:pt idx="1343">
                  <c:v>111.3933</c:v>
                </c:pt>
                <c:pt idx="1344">
                  <c:v>111.3933</c:v>
                </c:pt>
                <c:pt idx="1345">
                  <c:v>111.3933</c:v>
                </c:pt>
                <c:pt idx="1346">
                  <c:v>111.3933</c:v>
                </c:pt>
                <c:pt idx="1347">
                  <c:v>111.3933</c:v>
                </c:pt>
                <c:pt idx="1348">
                  <c:v>111.3933</c:v>
                </c:pt>
                <c:pt idx="1349">
                  <c:v>111.3933</c:v>
                </c:pt>
                <c:pt idx="1350">
                  <c:v>111.3933</c:v>
                </c:pt>
                <c:pt idx="1351">
                  <c:v>111.3933</c:v>
                </c:pt>
                <c:pt idx="1352">
                  <c:v>111.3933</c:v>
                </c:pt>
                <c:pt idx="1353">
                  <c:v>111.3933</c:v>
                </c:pt>
                <c:pt idx="1354">
                  <c:v>111.3933</c:v>
                </c:pt>
                <c:pt idx="1355">
                  <c:v>111.3933</c:v>
                </c:pt>
                <c:pt idx="1356">
                  <c:v>111.3933</c:v>
                </c:pt>
                <c:pt idx="1357">
                  <c:v>111.3933</c:v>
                </c:pt>
                <c:pt idx="1358">
                  <c:v>111.3933</c:v>
                </c:pt>
                <c:pt idx="1359">
                  <c:v>111.3933</c:v>
                </c:pt>
                <c:pt idx="1360">
                  <c:v>111.3933</c:v>
                </c:pt>
                <c:pt idx="1361">
                  <c:v>111.3933</c:v>
                </c:pt>
                <c:pt idx="1362">
                  <c:v>111.3933</c:v>
                </c:pt>
                <c:pt idx="1363">
                  <c:v>111.3933</c:v>
                </c:pt>
                <c:pt idx="1364">
                  <c:v>111.3933</c:v>
                </c:pt>
                <c:pt idx="1365">
                  <c:v>111.3933</c:v>
                </c:pt>
                <c:pt idx="1366">
                  <c:v>111.3933</c:v>
                </c:pt>
                <c:pt idx="1367">
                  <c:v>111.3933</c:v>
                </c:pt>
                <c:pt idx="1368">
                  <c:v>111.3933</c:v>
                </c:pt>
                <c:pt idx="1369">
                  <c:v>108.1613</c:v>
                </c:pt>
                <c:pt idx="1370">
                  <c:v>108.1613</c:v>
                </c:pt>
                <c:pt idx="1371">
                  <c:v>108.1613</c:v>
                </c:pt>
                <c:pt idx="1372">
                  <c:v>108.1613</c:v>
                </c:pt>
                <c:pt idx="1373">
                  <c:v>108.1613</c:v>
                </c:pt>
                <c:pt idx="1374">
                  <c:v>108.1613</c:v>
                </c:pt>
                <c:pt idx="1375">
                  <c:v>108.1613</c:v>
                </c:pt>
                <c:pt idx="1376">
                  <c:v>108.1613</c:v>
                </c:pt>
                <c:pt idx="1377">
                  <c:v>108.1613</c:v>
                </c:pt>
                <c:pt idx="1378">
                  <c:v>108.1613</c:v>
                </c:pt>
                <c:pt idx="1379">
                  <c:v>108.1613</c:v>
                </c:pt>
                <c:pt idx="1380">
                  <c:v>108.1613</c:v>
                </c:pt>
                <c:pt idx="1381">
                  <c:v>108.1613</c:v>
                </c:pt>
                <c:pt idx="1382">
                  <c:v>108.1613</c:v>
                </c:pt>
                <c:pt idx="1383">
                  <c:v>108.1613</c:v>
                </c:pt>
                <c:pt idx="1384">
                  <c:v>108.1613</c:v>
                </c:pt>
                <c:pt idx="1385">
                  <c:v>108.1613</c:v>
                </c:pt>
                <c:pt idx="1386">
                  <c:v>108.1613</c:v>
                </c:pt>
                <c:pt idx="1387">
                  <c:v>108.1613</c:v>
                </c:pt>
                <c:pt idx="1388">
                  <c:v>108.1613</c:v>
                </c:pt>
                <c:pt idx="1389">
                  <c:v>108.1613</c:v>
                </c:pt>
                <c:pt idx="1390">
                  <c:v>108.1613</c:v>
                </c:pt>
                <c:pt idx="1391">
                  <c:v>108.1613</c:v>
                </c:pt>
                <c:pt idx="1392">
                  <c:v>108.1613</c:v>
                </c:pt>
                <c:pt idx="1393">
                  <c:v>108.1613</c:v>
                </c:pt>
                <c:pt idx="1394">
                  <c:v>108.1613</c:v>
                </c:pt>
                <c:pt idx="1395">
                  <c:v>108.1613</c:v>
                </c:pt>
                <c:pt idx="1396">
                  <c:v>108.1613</c:v>
                </c:pt>
                <c:pt idx="1397">
                  <c:v>108.1613</c:v>
                </c:pt>
                <c:pt idx="1398">
                  <c:v>108.1613</c:v>
                </c:pt>
                <c:pt idx="1399">
                  <c:v>108.1613</c:v>
                </c:pt>
                <c:pt idx="1400">
                  <c:v>107.9176</c:v>
                </c:pt>
                <c:pt idx="1401">
                  <c:v>107.9176</c:v>
                </c:pt>
                <c:pt idx="1402">
                  <c:v>107.9176</c:v>
                </c:pt>
                <c:pt idx="1403">
                  <c:v>107.9176</c:v>
                </c:pt>
                <c:pt idx="1404">
                  <c:v>107.9176</c:v>
                </c:pt>
                <c:pt idx="1405">
                  <c:v>107.9176</c:v>
                </c:pt>
                <c:pt idx="1406">
                  <c:v>107.9176</c:v>
                </c:pt>
                <c:pt idx="1407">
                  <c:v>107.9176</c:v>
                </c:pt>
                <c:pt idx="1408">
                  <c:v>107.9176</c:v>
                </c:pt>
                <c:pt idx="1409">
                  <c:v>107.9176</c:v>
                </c:pt>
                <c:pt idx="1410">
                  <c:v>107.9176</c:v>
                </c:pt>
                <c:pt idx="1411">
                  <c:v>107.9176</c:v>
                </c:pt>
                <c:pt idx="1412">
                  <c:v>107.9176</c:v>
                </c:pt>
                <c:pt idx="1413">
                  <c:v>107.9176</c:v>
                </c:pt>
                <c:pt idx="1414">
                  <c:v>107.9176</c:v>
                </c:pt>
                <c:pt idx="1415">
                  <c:v>107.9176</c:v>
                </c:pt>
                <c:pt idx="1416">
                  <c:v>107.9176</c:v>
                </c:pt>
                <c:pt idx="1417">
                  <c:v>107.9176</c:v>
                </c:pt>
                <c:pt idx="1418">
                  <c:v>107.9176</c:v>
                </c:pt>
                <c:pt idx="1419">
                  <c:v>107.9176</c:v>
                </c:pt>
                <c:pt idx="1420">
                  <c:v>107.9176</c:v>
                </c:pt>
                <c:pt idx="1421">
                  <c:v>107.9176</c:v>
                </c:pt>
                <c:pt idx="1422">
                  <c:v>107.9176</c:v>
                </c:pt>
                <c:pt idx="1423">
                  <c:v>107.9176</c:v>
                </c:pt>
                <c:pt idx="1424">
                  <c:v>107.9176</c:v>
                </c:pt>
                <c:pt idx="1425">
                  <c:v>107.9176</c:v>
                </c:pt>
                <c:pt idx="1426">
                  <c:v>107.9176</c:v>
                </c:pt>
                <c:pt idx="1427">
                  <c:v>107.9176</c:v>
                </c:pt>
                <c:pt idx="1428">
                  <c:v>107.9176</c:v>
                </c:pt>
                <c:pt idx="1429">
                  <c:v>107.9176</c:v>
                </c:pt>
                <c:pt idx="1430">
                  <c:v>110.622</c:v>
                </c:pt>
                <c:pt idx="1431">
                  <c:v>110.622</c:v>
                </c:pt>
                <c:pt idx="1432">
                  <c:v>110.622</c:v>
                </c:pt>
                <c:pt idx="1433">
                  <c:v>110.622</c:v>
                </c:pt>
                <c:pt idx="1434">
                  <c:v>110.622</c:v>
                </c:pt>
                <c:pt idx="1435">
                  <c:v>110.622</c:v>
                </c:pt>
                <c:pt idx="1436">
                  <c:v>110.622</c:v>
                </c:pt>
                <c:pt idx="1437">
                  <c:v>110.622</c:v>
                </c:pt>
                <c:pt idx="1438">
                  <c:v>110.622</c:v>
                </c:pt>
                <c:pt idx="1439">
                  <c:v>110.622</c:v>
                </c:pt>
                <c:pt idx="1440">
                  <c:v>110.622</c:v>
                </c:pt>
                <c:pt idx="1441">
                  <c:v>110.622</c:v>
                </c:pt>
                <c:pt idx="1442">
                  <c:v>110.622</c:v>
                </c:pt>
                <c:pt idx="1443">
                  <c:v>110.622</c:v>
                </c:pt>
                <c:pt idx="1444">
                  <c:v>110.622</c:v>
                </c:pt>
                <c:pt idx="1445">
                  <c:v>110.622</c:v>
                </c:pt>
                <c:pt idx="1446">
                  <c:v>110.622</c:v>
                </c:pt>
                <c:pt idx="1447">
                  <c:v>110.622</c:v>
                </c:pt>
                <c:pt idx="1448">
                  <c:v>110.622</c:v>
                </c:pt>
                <c:pt idx="1449">
                  <c:v>110.622</c:v>
                </c:pt>
                <c:pt idx="1450">
                  <c:v>110.622</c:v>
                </c:pt>
                <c:pt idx="1451">
                  <c:v>110.622</c:v>
                </c:pt>
                <c:pt idx="1452">
                  <c:v>110.622</c:v>
                </c:pt>
                <c:pt idx="1453">
                  <c:v>110.622</c:v>
                </c:pt>
                <c:pt idx="1454">
                  <c:v>110.622</c:v>
                </c:pt>
                <c:pt idx="1455">
                  <c:v>110.622</c:v>
                </c:pt>
                <c:pt idx="1456">
                  <c:v>110.622</c:v>
                </c:pt>
                <c:pt idx="1457">
                  <c:v>110.622</c:v>
                </c:pt>
                <c:pt idx="1458">
                  <c:v>110.622</c:v>
                </c:pt>
                <c:pt idx="1459">
                  <c:v>110.622</c:v>
                </c:pt>
                <c:pt idx="1460">
                  <c:v>110.622</c:v>
                </c:pt>
                <c:pt idx="1461">
                  <c:v>107.1991</c:v>
                </c:pt>
                <c:pt idx="1462">
                  <c:v>107.1991</c:v>
                </c:pt>
                <c:pt idx="1463">
                  <c:v>107.1991</c:v>
                </c:pt>
                <c:pt idx="1464">
                  <c:v>107.1991</c:v>
                </c:pt>
                <c:pt idx="1465">
                  <c:v>107.1991</c:v>
                </c:pt>
                <c:pt idx="1466">
                  <c:v>107.1991</c:v>
                </c:pt>
                <c:pt idx="1467">
                  <c:v>107.1991</c:v>
                </c:pt>
                <c:pt idx="1468">
                  <c:v>107.1991</c:v>
                </c:pt>
                <c:pt idx="1469">
                  <c:v>107.1991</c:v>
                </c:pt>
                <c:pt idx="1470">
                  <c:v>107.1991</c:v>
                </c:pt>
                <c:pt idx="1471">
                  <c:v>107.1991</c:v>
                </c:pt>
                <c:pt idx="1472">
                  <c:v>107.1991</c:v>
                </c:pt>
                <c:pt idx="1473">
                  <c:v>107.1991</c:v>
                </c:pt>
                <c:pt idx="1474">
                  <c:v>107.1991</c:v>
                </c:pt>
                <c:pt idx="1475">
                  <c:v>107.1991</c:v>
                </c:pt>
                <c:pt idx="1476">
                  <c:v>107.1991</c:v>
                </c:pt>
                <c:pt idx="1477">
                  <c:v>107.1991</c:v>
                </c:pt>
                <c:pt idx="1478">
                  <c:v>107.1991</c:v>
                </c:pt>
                <c:pt idx="1479">
                  <c:v>107.1991</c:v>
                </c:pt>
                <c:pt idx="1480">
                  <c:v>107.1991</c:v>
                </c:pt>
                <c:pt idx="1481">
                  <c:v>107.1991</c:v>
                </c:pt>
                <c:pt idx="1482">
                  <c:v>107.1991</c:v>
                </c:pt>
                <c:pt idx="1483">
                  <c:v>107.1991</c:v>
                </c:pt>
                <c:pt idx="1484">
                  <c:v>107.1991</c:v>
                </c:pt>
                <c:pt idx="1485">
                  <c:v>107.1991</c:v>
                </c:pt>
                <c:pt idx="1486">
                  <c:v>107.1991</c:v>
                </c:pt>
                <c:pt idx="1487">
                  <c:v>107.1991</c:v>
                </c:pt>
                <c:pt idx="1488">
                  <c:v>107.1991</c:v>
                </c:pt>
                <c:pt idx="1489">
                  <c:v>107.1991</c:v>
                </c:pt>
                <c:pt idx="1490">
                  <c:v>107.1991</c:v>
                </c:pt>
                <c:pt idx="1491">
                  <c:v>107.1991</c:v>
                </c:pt>
                <c:pt idx="1492">
                  <c:v>107.988</c:v>
                </c:pt>
                <c:pt idx="1493">
                  <c:v>107.988</c:v>
                </c:pt>
                <c:pt idx="1494">
                  <c:v>107.988</c:v>
                </c:pt>
                <c:pt idx="1495">
                  <c:v>107.988</c:v>
                </c:pt>
                <c:pt idx="1496">
                  <c:v>107.988</c:v>
                </c:pt>
                <c:pt idx="1497">
                  <c:v>107.988</c:v>
                </c:pt>
                <c:pt idx="1498">
                  <c:v>107.988</c:v>
                </c:pt>
                <c:pt idx="1499">
                  <c:v>107.988</c:v>
                </c:pt>
                <c:pt idx="1500">
                  <c:v>107.988</c:v>
                </c:pt>
                <c:pt idx="1501">
                  <c:v>107.988</c:v>
                </c:pt>
                <c:pt idx="1502">
                  <c:v>107.988</c:v>
                </c:pt>
                <c:pt idx="1503">
                  <c:v>107.988</c:v>
                </c:pt>
                <c:pt idx="1504">
                  <c:v>107.988</c:v>
                </c:pt>
                <c:pt idx="1505">
                  <c:v>107.988</c:v>
                </c:pt>
                <c:pt idx="1506">
                  <c:v>107.988</c:v>
                </c:pt>
                <c:pt idx="1507">
                  <c:v>107.988</c:v>
                </c:pt>
                <c:pt idx="1508">
                  <c:v>107.988</c:v>
                </c:pt>
                <c:pt idx="1509">
                  <c:v>107.988</c:v>
                </c:pt>
                <c:pt idx="1510">
                  <c:v>107.988</c:v>
                </c:pt>
                <c:pt idx="1511">
                  <c:v>107.988</c:v>
                </c:pt>
                <c:pt idx="1512">
                  <c:v>107.988</c:v>
                </c:pt>
                <c:pt idx="1513">
                  <c:v>107.988</c:v>
                </c:pt>
                <c:pt idx="1514">
                  <c:v>107.988</c:v>
                </c:pt>
                <c:pt idx="1515">
                  <c:v>107.988</c:v>
                </c:pt>
                <c:pt idx="1516">
                  <c:v>107.988</c:v>
                </c:pt>
                <c:pt idx="1517">
                  <c:v>107.988</c:v>
                </c:pt>
                <c:pt idx="1518">
                  <c:v>107.988</c:v>
                </c:pt>
                <c:pt idx="1519">
                  <c:v>107.988</c:v>
                </c:pt>
                <c:pt idx="1520">
                  <c:v>106.8776</c:v>
                </c:pt>
                <c:pt idx="1521">
                  <c:v>106.8776</c:v>
                </c:pt>
                <c:pt idx="1522">
                  <c:v>106.8776</c:v>
                </c:pt>
                <c:pt idx="1523">
                  <c:v>106.8776</c:v>
                </c:pt>
                <c:pt idx="1524">
                  <c:v>106.8776</c:v>
                </c:pt>
                <c:pt idx="1525">
                  <c:v>106.8776</c:v>
                </c:pt>
                <c:pt idx="1526">
                  <c:v>106.8776</c:v>
                </c:pt>
                <c:pt idx="1527">
                  <c:v>106.8776</c:v>
                </c:pt>
                <c:pt idx="1528">
                  <c:v>106.8776</c:v>
                </c:pt>
                <c:pt idx="1529">
                  <c:v>106.8776</c:v>
                </c:pt>
                <c:pt idx="1530">
                  <c:v>106.8776</c:v>
                </c:pt>
                <c:pt idx="1531">
                  <c:v>106.8776</c:v>
                </c:pt>
                <c:pt idx="1532">
                  <c:v>106.8776</c:v>
                </c:pt>
                <c:pt idx="1533">
                  <c:v>106.8776</c:v>
                </c:pt>
                <c:pt idx="1534">
                  <c:v>106.8776</c:v>
                </c:pt>
                <c:pt idx="1535">
                  <c:v>106.8776</c:v>
                </c:pt>
                <c:pt idx="1536">
                  <c:v>106.8776</c:v>
                </c:pt>
                <c:pt idx="1537">
                  <c:v>106.8776</c:v>
                </c:pt>
                <c:pt idx="1538">
                  <c:v>106.8776</c:v>
                </c:pt>
                <c:pt idx="1539">
                  <c:v>106.8776</c:v>
                </c:pt>
                <c:pt idx="1540">
                  <c:v>106.8776</c:v>
                </c:pt>
                <c:pt idx="1541">
                  <c:v>106.8776</c:v>
                </c:pt>
                <c:pt idx="1542">
                  <c:v>106.8776</c:v>
                </c:pt>
                <c:pt idx="1543">
                  <c:v>106.8776</c:v>
                </c:pt>
                <c:pt idx="1544">
                  <c:v>106.8776</c:v>
                </c:pt>
                <c:pt idx="1545">
                  <c:v>106.8776</c:v>
                </c:pt>
                <c:pt idx="1546">
                  <c:v>106.8776</c:v>
                </c:pt>
                <c:pt idx="1547">
                  <c:v>106.8776</c:v>
                </c:pt>
                <c:pt idx="1548">
                  <c:v>106.8776</c:v>
                </c:pt>
                <c:pt idx="1549">
                  <c:v>106.8776</c:v>
                </c:pt>
                <c:pt idx="1550">
                  <c:v>106.8776</c:v>
                </c:pt>
                <c:pt idx="1551">
                  <c:v>107.076</c:v>
                </c:pt>
                <c:pt idx="1552">
                  <c:v>107.076</c:v>
                </c:pt>
                <c:pt idx="1553">
                  <c:v>107.076</c:v>
                </c:pt>
                <c:pt idx="1554">
                  <c:v>107.076</c:v>
                </c:pt>
                <c:pt idx="1555">
                  <c:v>107.076</c:v>
                </c:pt>
                <c:pt idx="1556">
                  <c:v>107.076</c:v>
                </c:pt>
                <c:pt idx="1557">
                  <c:v>107.076</c:v>
                </c:pt>
                <c:pt idx="1558">
                  <c:v>107.076</c:v>
                </c:pt>
                <c:pt idx="1559">
                  <c:v>107.076</c:v>
                </c:pt>
                <c:pt idx="1560">
                  <c:v>107.076</c:v>
                </c:pt>
                <c:pt idx="1561">
                  <c:v>107.076</c:v>
                </c:pt>
                <c:pt idx="1562">
                  <c:v>107.076</c:v>
                </c:pt>
                <c:pt idx="1563">
                  <c:v>107.076</c:v>
                </c:pt>
                <c:pt idx="1564">
                  <c:v>107.076</c:v>
                </c:pt>
                <c:pt idx="1565">
                  <c:v>107.076</c:v>
                </c:pt>
                <c:pt idx="1566">
                  <c:v>107.076</c:v>
                </c:pt>
                <c:pt idx="1567">
                  <c:v>107.076</c:v>
                </c:pt>
                <c:pt idx="1568">
                  <c:v>107.076</c:v>
                </c:pt>
                <c:pt idx="1569">
                  <c:v>107.076</c:v>
                </c:pt>
                <c:pt idx="1570">
                  <c:v>107.076</c:v>
                </c:pt>
                <c:pt idx="1571">
                  <c:v>107.076</c:v>
                </c:pt>
                <c:pt idx="1572">
                  <c:v>107.076</c:v>
                </c:pt>
                <c:pt idx="1573">
                  <c:v>107.076</c:v>
                </c:pt>
                <c:pt idx="1574">
                  <c:v>107.076</c:v>
                </c:pt>
                <c:pt idx="1575">
                  <c:v>107.076</c:v>
                </c:pt>
                <c:pt idx="1576">
                  <c:v>107.076</c:v>
                </c:pt>
                <c:pt idx="1577">
                  <c:v>107.076</c:v>
                </c:pt>
                <c:pt idx="1578">
                  <c:v>107.076</c:v>
                </c:pt>
                <c:pt idx="1579">
                  <c:v>107.076</c:v>
                </c:pt>
                <c:pt idx="1580">
                  <c:v>107.076</c:v>
                </c:pt>
                <c:pt idx="1581">
                  <c:v>107.843</c:v>
                </c:pt>
                <c:pt idx="1582">
                  <c:v>107.843</c:v>
                </c:pt>
                <c:pt idx="1583">
                  <c:v>107.843</c:v>
                </c:pt>
                <c:pt idx="1584">
                  <c:v>107.843</c:v>
                </c:pt>
                <c:pt idx="1585">
                  <c:v>107.843</c:v>
                </c:pt>
                <c:pt idx="1586">
                  <c:v>107.843</c:v>
                </c:pt>
                <c:pt idx="1587">
                  <c:v>107.843</c:v>
                </c:pt>
                <c:pt idx="1588">
                  <c:v>107.843</c:v>
                </c:pt>
                <c:pt idx="1589">
                  <c:v>107.843</c:v>
                </c:pt>
                <c:pt idx="1590">
                  <c:v>107.843</c:v>
                </c:pt>
                <c:pt idx="1591">
                  <c:v>107.843</c:v>
                </c:pt>
                <c:pt idx="1592">
                  <c:v>107.843</c:v>
                </c:pt>
                <c:pt idx="1593">
                  <c:v>107.843</c:v>
                </c:pt>
                <c:pt idx="1594">
                  <c:v>107.843</c:v>
                </c:pt>
                <c:pt idx="1595">
                  <c:v>107.843</c:v>
                </c:pt>
                <c:pt idx="1596">
                  <c:v>107.843</c:v>
                </c:pt>
                <c:pt idx="1597">
                  <c:v>107.843</c:v>
                </c:pt>
                <c:pt idx="1598">
                  <c:v>107.843</c:v>
                </c:pt>
                <c:pt idx="1599">
                  <c:v>107.843</c:v>
                </c:pt>
                <c:pt idx="1600">
                  <c:v>107.843</c:v>
                </c:pt>
                <c:pt idx="1601">
                  <c:v>107.843</c:v>
                </c:pt>
                <c:pt idx="1602">
                  <c:v>107.843</c:v>
                </c:pt>
                <c:pt idx="1603">
                  <c:v>107.843</c:v>
                </c:pt>
                <c:pt idx="1604">
                  <c:v>107.843</c:v>
                </c:pt>
                <c:pt idx="1605">
                  <c:v>107.843</c:v>
                </c:pt>
                <c:pt idx="1606">
                  <c:v>107.843</c:v>
                </c:pt>
                <c:pt idx="1607">
                  <c:v>107.843</c:v>
                </c:pt>
                <c:pt idx="1608">
                  <c:v>107.843</c:v>
                </c:pt>
                <c:pt idx="1609">
                  <c:v>107.843</c:v>
                </c:pt>
                <c:pt idx="1610">
                  <c:v>107.843</c:v>
                </c:pt>
                <c:pt idx="1611">
                  <c:v>107.843</c:v>
                </c:pt>
                <c:pt idx="1612">
                  <c:v>109.6476</c:v>
                </c:pt>
                <c:pt idx="1613">
                  <c:v>109.6476</c:v>
                </c:pt>
                <c:pt idx="1614">
                  <c:v>109.6476</c:v>
                </c:pt>
                <c:pt idx="1615">
                  <c:v>109.6476</c:v>
                </c:pt>
                <c:pt idx="1616">
                  <c:v>109.6476</c:v>
                </c:pt>
                <c:pt idx="1617">
                  <c:v>109.6476</c:v>
                </c:pt>
                <c:pt idx="1618">
                  <c:v>109.6476</c:v>
                </c:pt>
                <c:pt idx="1619">
                  <c:v>109.6476</c:v>
                </c:pt>
                <c:pt idx="1620">
                  <c:v>109.6476</c:v>
                </c:pt>
                <c:pt idx="1621">
                  <c:v>109.6476</c:v>
                </c:pt>
                <c:pt idx="1622">
                  <c:v>109.6476</c:v>
                </c:pt>
                <c:pt idx="1623">
                  <c:v>109.6476</c:v>
                </c:pt>
                <c:pt idx="1624">
                  <c:v>109.6476</c:v>
                </c:pt>
                <c:pt idx="1625">
                  <c:v>109.6476</c:v>
                </c:pt>
                <c:pt idx="1626">
                  <c:v>109.6476</c:v>
                </c:pt>
                <c:pt idx="1627">
                  <c:v>109.6476</c:v>
                </c:pt>
                <c:pt idx="1628">
                  <c:v>109.6476</c:v>
                </c:pt>
                <c:pt idx="1629">
                  <c:v>109.6476</c:v>
                </c:pt>
                <c:pt idx="1630">
                  <c:v>109.6476</c:v>
                </c:pt>
                <c:pt idx="1631">
                  <c:v>109.6476</c:v>
                </c:pt>
                <c:pt idx="1632">
                  <c:v>109.6476</c:v>
                </c:pt>
                <c:pt idx="1633">
                  <c:v>109.6476</c:v>
                </c:pt>
                <c:pt idx="1634">
                  <c:v>109.6476</c:v>
                </c:pt>
                <c:pt idx="1635">
                  <c:v>109.6476</c:v>
                </c:pt>
                <c:pt idx="1636">
                  <c:v>109.6476</c:v>
                </c:pt>
                <c:pt idx="1637">
                  <c:v>109.6476</c:v>
                </c:pt>
                <c:pt idx="1638">
                  <c:v>109.6476</c:v>
                </c:pt>
                <c:pt idx="1639">
                  <c:v>109.6476</c:v>
                </c:pt>
                <c:pt idx="1640">
                  <c:v>109.6476</c:v>
                </c:pt>
                <c:pt idx="1641">
                  <c:v>109.6476</c:v>
                </c:pt>
                <c:pt idx="1642">
                  <c:v>105.6383</c:v>
                </c:pt>
                <c:pt idx="1643">
                  <c:v>105.6383</c:v>
                </c:pt>
                <c:pt idx="1644">
                  <c:v>105.6383</c:v>
                </c:pt>
                <c:pt idx="1645">
                  <c:v>105.6383</c:v>
                </c:pt>
                <c:pt idx="1646">
                  <c:v>105.6383</c:v>
                </c:pt>
                <c:pt idx="1647">
                  <c:v>105.6383</c:v>
                </c:pt>
                <c:pt idx="1648">
                  <c:v>105.6383</c:v>
                </c:pt>
                <c:pt idx="1649">
                  <c:v>105.6383</c:v>
                </c:pt>
                <c:pt idx="1650">
                  <c:v>105.6383</c:v>
                </c:pt>
                <c:pt idx="1651">
                  <c:v>105.6383</c:v>
                </c:pt>
                <c:pt idx="1652">
                  <c:v>105.6383</c:v>
                </c:pt>
                <c:pt idx="1653">
                  <c:v>105.6383</c:v>
                </c:pt>
                <c:pt idx="1654">
                  <c:v>105.6383</c:v>
                </c:pt>
                <c:pt idx="1655">
                  <c:v>105.6383</c:v>
                </c:pt>
                <c:pt idx="1656">
                  <c:v>105.6383</c:v>
                </c:pt>
                <c:pt idx="1657">
                  <c:v>105.6383</c:v>
                </c:pt>
                <c:pt idx="1658">
                  <c:v>105.6383</c:v>
                </c:pt>
                <c:pt idx="1659">
                  <c:v>105.6383</c:v>
                </c:pt>
                <c:pt idx="1660">
                  <c:v>105.6383</c:v>
                </c:pt>
                <c:pt idx="1661">
                  <c:v>105.6383</c:v>
                </c:pt>
                <c:pt idx="1662">
                  <c:v>105.6383</c:v>
                </c:pt>
                <c:pt idx="1663">
                  <c:v>105.6383</c:v>
                </c:pt>
                <c:pt idx="1664">
                  <c:v>105.6383</c:v>
                </c:pt>
                <c:pt idx="1665">
                  <c:v>105.6383</c:v>
                </c:pt>
                <c:pt idx="1666">
                  <c:v>105.6383</c:v>
                </c:pt>
                <c:pt idx="1667">
                  <c:v>105.6383</c:v>
                </c:pt>
                <c:pt idx="1668">
                  <c:v>105.6383</c:v>
                </c:pt>
                <c:pt idx="1669">
                  <c:v>105.6383</c:v>
                </c:pt>
                <c:pt idx="1670">
                  <c:v>105.6383</c:v>
                </c:pt>
                <c:pt idx="1671">
                  <c:v>105.6383</c:v>
                </c:pt>
                <c:pt idx="1672">
                  <c:v>105.6383</c:v>
                </c:pt>
                <c:pt idx="1673">
                  <c:v>101.4165</c:v>
                </c:pt>
                <c:pt idx="1674">
                  <c:v>101.4165</c:v>
                </c:pt>
                <c:pt idx="1675">
                  <c:v>101.4165</c:v>
                </c:pt>
                <c:pt idx="1676">
                  <c:v>101.4165</c:v>
                </c:pt>
                <c:pt idx="1677">
                  <c:v>101.4165</c:v>
                </c:pt>
                <c:pt idx="1678">
                  <c:v>101.4165</c:v>
                </c:pt>
                <c:pt idx="1679">
                  <c:v>101.4165</c:v>
                </c:pt>
                <c:pt idx="1680">
                  <c:v>101.4165</c:v>
                </c:pt>
                <c:pt idx="1681">
                  <c:v>101.4165</c:v>
                </c:pt>
                <c:pt idx="1682">
                  <c:v>101.4165</c:v>
                </c:pt>
                <c:pt idx="1683">
                  <c:v>101.4165</c:v>
                </c:pt>
                <c:pt idx="1684">
                  <c:v>101.4165</c:v>
                </c:pt>
                <c:pt idx="1685">
                  <c:v>101.4165</c:v>
                </c:pt>
                <c:pt idx="1686">
                  <c:v>101.4165</c:v>
                </c:pt>
                <c:pt idx="1687">
                  <c:v>101.4165</c:v>
                </c:pt>
                <c:pt idx="1688">
                  <c:v>101.4165</c:v>
                </c:pt>
                <c:pt idx="1689">
                  <c:v>101.4165</c:v>
                </c:pt>
                <c:pt idx="1690">
                  <c:v>101.4165</c:v>
                </c:pt>
                <c:pt idx="1691">
                  <c:v>101.4165</c:v>
                </c:pt>
                <c:pt idx="1692">
                  <c:v>101.4165</c:v>
                </c:pt>
                <c:pt idx="1693">
                  <c:v>101.4165</c:v>
                </c:pt>
                <c:pt idx="1694">
                  <c:v>101.4165</c:v>
                </c:pt>
                <c:pt idx="1695">
                  <c:v>101.4165</c:v>
                </c:pt>
                <c:pt idx="1696">
                  <c:v>101.4165</c:v>
                </c:pt>
                <c:pt idx="1697">
                  <c:v>101.4165</c:v>
                </c:pt>
                <c:pt idx="1698">
                  <c:v>101.4165</c:v>
                </c:pt>
                <c:pt idx="1699">
                  <c:v>101.4165</c:v>
                </c:pt>
                <c:pt idx="1700">
                  <c:v>101.4165</c:v>
                </c:pt>
                <c:pt idx="1701">
                  <c:v>101.4165</c:v>
                </c:pt>
                <c:pt idx="1702">
                  <c:v>101.4165</c:v>
                </c:pt>
                <c:pt idx="1703">
                  <c:v>101.4165</c:v>
                </c:pt>
                <c:pt idx="1704">
                  <c:v>95.67319999999999</c:v>
                </c:pt>
                <c:pt idx="1705">
                  <c:v>95.67319999999999</c:v>
                </c:pt>
                <c:pt idx="1706">
                  <c:v>95.67319999999999</c:v>
                </c:pt>
                <c:pt idx="1707">
                  <c:v>95.67319999999999</c:v>
                </c:pt>
                <c:pt idx="1708">
                  <c:v>95.67319999999999</c:v>
                </c:pt>
                <c:pt idx="1709">
                  <c:v>95.67319999999999</c:v>
                </c:pt>
                <c:pt idx="1710">
                  <c:v>95.67319999999999</c:v>
                </c:pt>
                <c:pt idx="1711">
                  <c:v>95.67319999999999</c:v>
                </c:pt>
                <c:pt idx="1712">
                  <c:v>95.67319999999999</c:v>
                </c:pt>
                <c:pt idx="1713">
                  <c:v>95.67319999999999</c:v>
                </c:pt>
                <c:pt idx="1714">
                  <c:v>95.67319999999999</c:v>
                </c:pt>
                <c:pt idx="1715">
                  <c:v>95.67319999999999</c:v>
                </c:pt>
                <c:pt idx="1716">
                  <c:v>95.67319999999999</c:v>
                </c:pt>
                <c:pt idx="1717">
                  <c:v>95.67319999999999</c:v>
                </c:pt>
                <c:pt idx="1718">
                  <c:v>95.67319999999999</c:v>
                </c:pt>
                <c:pt idx="1719">
                  <c:v>95.67319999999999</c:v>
                </c:pt>
                <c:pt idx="1720">
                  <c:v>95.67319999999999</c:v>
                </c:pt>
                <c:pt idx="1721">
                  <c:v>95.67319999999999</c:v>
                </c:pt>
                <c:pt idx="1722">
                  <c:v>95.67319999999999</c:v>
                </c:pt>
                <c:pt idx="1723">
                  <c:v>95.67319999999999</c:v>
                </c:pt>
                <c:pt idx="1724">
                  <c:v>95.67319999999999</c:v>
                </c:pt>
                <c:pt idx="1725">
                  <c:v>95.67319999999999</c:v>
                </c:pt>
                <c:pt idx="1726">
                  <c:v>95.67319999999999</c:v>
                </c:pt>
                <c:pt idx="1727">
                  <c:v>95.67319999999999</c:v>
                </c:pt>
                <c:pt idx="1728">
                  <c:v>95.67319999999999</c:v>
                </c:pt>
                <c:pt idx="1729">
                  <c:v>95.67319999999999</c:v>
                </c:pt>
                <c:pt idx="1730">
                  <c:v>95.67319999999999</c:v>
                </c:pt>
                <c:pt idx="1731">
                  <c:v>95.67319999999999</c:v>
                </c:pt>
                <c:pt idx="1732">
                  <c:v>95.67319999999999</c:v>
                </c:pt>
                <c:pt idx="1733">
                  <c:v>95.67319999999999</c:v>
                </c:pt>
                <c:pt idx="1734">
                  <c:v>86.62569999999999</c:v>
                </c:pt>
                <c:pt idx="1735">
                  <c:v>86.62569999999999</c:v>
                </c:pt>
                <c:pt idx="1736">
                  <c:v>86.62569999999999</c:v>
                </c:pt>
                <c:pt idx="1737">
                  <c:v>86.62569999999999</c:v>
                </c:pt>
                <c:pt idx="1738">
                  <c:v>86.62569999999999</c:v>
                </c:pt>
                <c:pt idx="1739">
                  <c:v>86.62569999999999</c:v>
                </c:pt>
                <c:pt idx="1740">
                  <c:v>86.62569999999999</c:v>
                </c:pt>
                <c:pt idx="1741">
                  <c:v>86.62569999999999</c:v>
                </c:pt>
                <c:pt idx="1742">
                  <c:v>86.62569999999999</c:v>
                </c:pt>
                <c:pt idx="1743">
                  <c:v>86.62569999999999</c:v>
                </c:pt>
                <c:pt idx="1744">
                  <c:v>86.62569999999999</c:v>
                </c:pt>
                <c:pt idx="1745">
                  <c:v>86.62569999999999</c:v>
                </c:pt>
                <c:pt idx="1746">
                  <c:v>86.62569999999999</c:v>
                </c:pt>
                <c:pt idx="1747">
                  <c:v>86.62569999999999</c:v>
                </c:pt>
                <c:pt idx="1748">
                  <c:v>86.62569999999999</c:v>
                </c:pt>
                <c:pt idx="1749">
                  <c:v>86.62569999999999</c:v>
                </c:pt>
                <c:pt idx="1750">
                  <c:v>86.62569999999999</c:v>
                </c:pt>
                <c:pt idx="1751">
                  <c:v>86.62569999999999</c:v>
                </c:pt>
                <c:pt idx="1752">
                  <c:v>86.62569999999999</c:v>
                </c:pt>
                <c:pt idx="1753">
                  <c:v>86.62569999999999</c:v>
                </c:pt>
                <c:pt idx="1754">
                  <c:v>86.62569999999999</c:v>
                </c:pt>
                <c:pt idx="1755">
                  <c:v>86.62569999999999</c:v>
                </c:pt>
                <c:pt idx="1756">
                  <c:v>86.62569999999999</c:v>
                </c:pt>
                <c:pt idx="1757">
                  <c:v>86.62569999999999</c:v>
                </c:pt>
                <c:pt idx="1758">
                  <c:v>86.62569999999999</c:v>
                </c:pt>
                <c:pt idx="1759">
                  <c:v>86.62569999999999</c:v>
                </c:pt>
                <c:pt idx="1760">
                  <c:v>86.62569999999999</c:v>
                </c:pt>
                <c:pt idx="1761">
                  <c:v>86.62569999999999</c:v>
                </c:pt>
                <c:pt idx="1762">
                  <c:v>86.62569999999999</c:v>
                </c:pt>
                <c:pt idx="1763">
                  <c:v>86.62569999999999</c:v>
                </c:pt>
                <c:pt idx="1764">
                  <c:v>86.62569999999999</c:v>
                </c:pt>
                <c:pt idx="1765">
                  <c:v>78.9665</c:v>
                </c:pt>
                <c:pt idx="1766">
                  <c:v>78.9665</c:v>
                </c:pt>
                <c:pt idx="1767">
                  <c:v>78.9665</c:v>
                </c:pt>
                <c:pt idx="1768">
                  <c:v>78.9665</c:v>
                </c:pt>
                <c:pt idx="1769">
                  <c:v>78.9665</c:v>
                </c:pt>
                <c:pt idx="1770">
                  <c:v>78.9665</c:v>
                </c:pt>
                <c:pt idx="1771">
                  <c:v>78.9665</c:v>
                </c:pt>
                <c:pt idx="1772">
                  <c:v>78.9665</c:v>
                </c:pt>
                <c:pt idx="1773">
                  <c:v>78.9665</c:v>
                </c:pt>
                <c:pt idx="1774">
                  <c:v>78.9665</c:v>
                </c:pt>
                <c:pt idx="1775">
                  <c:v>78.9665</c:v>
                </c:pt>
                <c:pt idx="1776">
                  <c:v>78.9665</c:v>
                </c:pt>
                <c:pt idx="1777">
                  <c:v>78.9665</c:v>
                </c:pt>
                <c:pt idx="1778">
                  <c:v>78.9665</c:v>
                </c:pt>
                <c:pt idx="1779">
                  <c:v>78.9665</c:v>
                </c:pt>
                <c:pt idx="1780">
                  <c:v>78.9665</c:v>
                </c:pt>
                <c:pt idx="1781">
                  <c:v>78.9665</c:v>
                </c:pt>
                <c:pt idx="1782">
                  <c:v>78.9665</c:v>
                </c:pt>
                <c:pt idx="1783">
                  <c:v>78.9665</c:v>
                </c:pt>
                <c:pt idx="1784">
                  <c:v>78.9665</c:v>
                </c:pt>
                <c:pt idx="1785">
                  <c:v>78.9665</c:v>
                </c:pt>
                <c:pt idx="1786">
                  <c:v>78.9665</c:v>
                </c:pt>
                <c:pt idx="1787">
                  <c:v>78.9665</c:v>
                </c:pt>
                <c:pt idx="1788">
                  <c:v>78.9665</c:v>
                </c:pt>
                <c:pt idx="1789">
                  <c:v>78.9665</c:v>
                </c:pt>
                <c:pt idx="1790">
                  <c:v>78.9665</c:v>
                </c:pt>
                <c:pt idx="1791">
                  <c:v>78.9665</c:v>
                </c:pt>
                <c:pt idx="1792">
                  <c:v>78.9665</c:v>
                </c:pt>
                <c:pt idx="1793">
                  <c:v>78.9665</c:v>
                </c:pt>
                <c:pt idx="1794">
                  <c:v>78.9665</c:v>
                </c:pt>
                <c:pt idx="1795">
                  <c:v>61.2833</c:v>
                </c:pt>
                <c:pt idx="1796">
                  <c:v>61.2833</c:v>
                </c:pt>
                <c:pt idx="1797">
                  <c:v>61.2833</c:v>
                </c:pt>
                <c:pt idx="1798">
                  <c:v>61.2833</c:v>
                </c:pt>
                <c:pt idx="1799">
                  <c:v>61.2833</c:v>
                </c:pt>
                <c:pt idx="1800">
                  <c:v>61.2833</c:v>
                </c:pt>
                <c:pt idx="1801">
                  <c:v>61.2833</c:v>
                </c:pt>
                <c:pt idx="1802">
                  <c:v>61.2833</c:v>
                </c:pt>
                <c:pt idx="1803">
                  <c:v>61.2833</c:v>
                </c:pt>
                <c:pt idx="1804">
                  <c:v>61.2833</c:v>
                </c:pt>
                <c:pt idx="1805">
                  <c:v>61.2833</c:v>
                </c:pt>
                <c:pt idx="1806">
                  <c:v>61.2833</c:v>
                </c:pt>
                <c:pt idx="1807">
                  <c:v>61.2833</c:v>
                </c:pt>
                <c:pt idx="1808">
                  <c:v>61.2833</c:v>
                </c:pt>
                <c:pt idx="1809">
                  <c:v>61.2833</c:v>
                </c:pt>
                <c:pt idx="1810">
                  <c:v>61.2833</c:v>
                </c:pt>
                <c:pt idx="1811">
                  <c:v>61.2833</c:v>
                </c:pt>
                <c:pt idx="1812">
                  <c:v>61.2833</c:v>
                </c:pt>
                <c:pt idx="1813">
                  <c:v>61.2833</c:v>
                </c:pt>
                <c:pt idx="1814">
                  <c:v>61.2833</c:v>
                </c:pt>
                <c:pt idx="1815">
                  <c:v>61.2833</c:v>
                </c:pt>
                <c:pt idx="1816">
                  <c:v>61.2833</c:v>
                </c:pt>
                <c:pt idx="1817">
                  <c:v>61.2833</c:v>
                </c:pt>
                <c:pt idx="1818">
                  <c:v>61.2833</c:v>
                </c:pt>
                <c:pt idx="1819">
                  <c:v>61.2833</c:v>
                </c:pt>
                <c:pt idx="1820">
                  <c:v>61.2833</c:v>
                </c:pt>
                <c:pt idx="1821">
                  <c:v>61.2833</c:v>
                </c:pt>
                <c:pt idx="1822">
                  <c:v>61.2833</c:v>
                </c:pt>
                <c:pt idx="1823">
                  <c:v>61.2833</c:v>
                </c:pt>
                <c:pt idx="1824">
                  <c:v>61.2833</c:v>
                </c:pt>
                <c:pt idx="1825">
                  <c:v>61.2833</c:v>
                </c:pt>
                <c:pt idx="1826">
                  <c:v>46.3414</c:v>
                </c:pt>
                <c:pt idx="1827">
                  <c:v>46.3414</c:v>
                </c:pt>
                <c:pt idx="1828">
                  <c:v>46.3414</c:v>
                </c:pt>
                <c:pt idx="1829">
                  <c:v>46.3414</c:v>
                </c:pt>
                <c:pt idx="1830">
                  <c:v>46.3414</c:v>
                </c:pt>
                <c:pt idx="1831">
                  <c:v>46.3414</c:v>
                </c:pt>
                <c:pt idx="1832">
                  <c:v>46.3414</c:v>
                </c:pt>
                <c:pt idx="1833">
                  <c:v>46.3414</c:v>
                </c:pt>
                <c:pt idx="1834">
                  <c:v>46.3414</c:v>
                </c:pt>
                <c:pt idx="1835">
                  <c:v>46.3414</c:v>
                </c:pt>
                <c:pt idx="1836">
                  <c:v>46.3414</c:v>
                </c:pt>
                <c:pt idx="1837">
                  <c:v>46.3414</c:v>
                </c:pt>
                <c:pt idx="1838">
                  <c:v>46.3414</c:v>
                </c:pt>
                <c:pt idx="1839">
                  <c:v>46.3414</c:v>
                </c:pt>
                <c:pt idx="1840">
                  <c:v>46.3414</c:v>
                </c:pt>
                <c:pt idx="1841">
                  <c:v>46.3414</c:v>
                </c:pt>
                <c:pt idx="1842">
                  <c:v>46.3414</c:v>
                </c:pt>
                <c:pt idx="1843">
                  <c:v>46.3414</c:v>
                </c:pt>
                <c:pt idx="1844">
                  <c:v>46.3414</c:v>
                </c:pt>
                <c:pt idx="1845">
                  <c:v>46.3414</c:v>
                </c:pt>
                <c:pt idx="1846">
                  <c:v>46.3414</c:v>
                </c:pt>
                <c:pt idx="1847">
                  <c:v>46.3414</c:v>
                </c:pt>
                <c:pt idx="1848">
                  <c:v>46.3414</c:v>
                </c:pt>
                <c:pt idx="1849">
                  <c:v>46.3414</c:v>
                </c:pt>
                <c:pt idx="1850">
                  <c:v>46.3414</c:v>
                </c:pt>
                <c:pt idx="1851">
                  <c:v>46.3414</c:v>
                </c:pt>
                <c:pt idx="1852">
                  <c:v>46.3414</c:v>
                </c:pt>
                <c:pt idx="1853">
                  <c:v>46.3414</c:v>
                </c:pt>
                <c:pt idx="1854">
                  <c:v>46.3414</c:v>
                </c:pt>
                <c:pt idx="1855">
                  <c:v>46.3414</c:v>
                </c:pt>
                <c:pt idx="1856">
                  <c:v>46.3414</c:v>
                </c:pt>
                <c:pt idx="1857">
                  <c:v>57.863</c:v>
                </c:pt>
                <c:pt idx="1858">
                  <c:v>57.863</c:v>
                </c:pt>
                <c:pt idx="1859">
                  <c:v>57.863</c:v>
                </c:pt>
                <c:pt idx="1860">
                  <c:v>57.863</c:v>
                </c:pt>
                <c:pt idx="1861">
                  <c:v>57.863</c:v>
                </c:pt>
                <c:pt idx="1862">
                  <c:v>57.863</c:v>
                </c:pt>
                <c:pt idx="1863">
                  <c:v>57.863</c:v>
                </c:pt>
                <c:pt idx="1864">
                  <c:v>57.863</c:v>
                </c:pt>
                <c:pt idx="1865">
                  <c:v>57.863</c:v>
                </c:pt>
                <c:pt idx="1866">
                  <c:v>57.863</c:v>
                </c:pt>
                <c:pt idx="1867">
                  <c:v>57.863</c:v>
                </c:pt>
                <c:pt idx="1868">
                  <c:v>57.863</c:v>
                </c:pt>
                <c:pt idx="1869">
                  <c:v>57.863</c:v>
                </c:pt>
                <c:pt idx="1870">
                  <c:v>57.863</c:v>
                </c:pt>
                <c:pt idx="1871">
                  <c:v>57.863</c:v>
                </c:pt>
                <c:pt idx="1872">
                  <c:v>57.863</c:v>
                </c:pt>
                <c:pt idx="1873">
                  <c:v>57.863</c:v>
                </c:pt>
                <c:pt idx="1874">
                  <c:v>57.863</c:v>
                </c:pt>
                <c:pt idx="1875">
                  <c:v>57.863</c:v>
                </c:pt>
                <c:pt idx="1876">
                  <c:v>57.863</c:v>
                </c:pt>
                <c:pt idx="1877">
                  <c:v>57.863</c:v>
                </c:pt>
                <c:pt idx="1878">
                  <c:v>57.863</c:v>
                </c:pt>
                <c:pt idx="1879">
                  <c:v>57.863</c:v>
                </c:pt>
                <c:pt idx="1880">
                  <c:v>57.863</c:v>
                </c:pt>
                <c:pt idx="1881">
                  <c:v>57.863</c:v>
                </c:pt>
                <c:pt idx="1882">
                  <c:v>57.863</c:v>
                </c:pt>
                <c:pt idx="1883">
                  <c:v>57.863</c:v>
                </c:pt>
                <c:pt idx="1884">
                  <c:v>57.863</c:v>
                </c:pt>
                <c:pt idx="1885">
                  <c:v>54.6423</c:v>
                </c:pt>
                <c:pt idx="1886">
                  <c:v>54.6423</c:v>
                </c:pt>
                <c:pt idx="1887">
                  <c:v>54.6423</c:v>
                </c:pt>
                <c:pt idx="1888">
                  <c:v>54.6423</c:v>
                </c:pt>
                <c:pt idx="1889">
                  <c:v>54.6423</c:v>
                </c:pt>
                <c:pt idx="1890">
                  <c:v>54.6423</c:v>
                </c:pt>
                <c:pt idx="1891">
                  <c:v>54.6423</c:v>
                </c:pt>
                <c:pt idx="1892">
                  <c:v>54.6423</c:v>
                </c:pt>
                <c:pt idx="1893">
                  <c:v>54.6423</c:v>
                </c:pt>
                <c:pt idx="1894">
                  <c:v>54.6423</c:v>
                </c:pt>
                <c:pt idx="1895">
                  <c:v>54.6423</c:v>
                </c:pt>
                <c:pt idx="1896">
                  <c:v>54.6423</c:v>
                </c:pt>
                <c:pt idx="1897">
                  <c:v>54.6423</c:v>
                </c:pt>
                <c:pt idx="1898">
                  <c:v>54.6423</c:v>
                </c:pt>
                <c:pt idx="1899">
                  <c:v>54.6423</c:v>
                </c:pt>
                <c:pt idx="1900">
                  <c:v>54.6423</c:v>
                </c:pt>
                <c:pt idx="1901">
                  <c:v>54.6423</c:v>
                </c:pt>
                <c:pt idx="1902">
                  <c:v>54.6423</c:v>
                </c:pt>
                <c:pt idx="1903">
                  <c:v>54.6423</c:v>
                </c:pt>
                <c:pt idx="1904">
                  <c:v>54.6423</c:v>
                </c:pt>
                <c:pt idx="1905">
                  <c:v>54.6423</c:v>
                </c:pt>
                <c:pt idx="1906">
                  <c:v>54.6423</c:v>
                </c:pt>
                <c:pt idx="1907">
                  <c:v>54.6423</c:v>
                </c:pt>
                <c:pt idx="1908">
                  <c:v>54.6423</c:v>
                </c:pt>
                <c:pt idx="1909">
                  <c:v>54.6423</c:v>
                </c:pt>
                <c:pt idx="1910">
                  <c:v>54.6423</c:v>
                </c:pt>
                <c:pt idx="1911">
                  <c:v>54.6423</c:v>
                </c:pt>
                <c:pt idx="1912">
                  <c:v>54.6423</c:v>
                </c:pt>
                <c:pt idx="1913">
                  <c:v>54.6423</c:v>
                </c:pt>
                <c:pt idx="1914">
                  <c:v>54.6423</c:v>
                </c:pt>
                <c:pt idx="1915">
                  <c:v>54.6423</c:v>
                </c:pt>
                <c:pt idx="1916">
                  <c:v>59.1295</c:v>
                </c:pt>
                <c:pt idx="1917">
                  <c:v>59.1295</c:v>
                </c:pt>
                <c:pt idx="1918">
                  <c:v>59.1295</c:v>
                </c:pt>
                <c:pt idx="1919">
                  <c:v>59.1295</c:v>
                </c:pt>
                <c:pt idx="1920">
                  <c:v>59.1295</c:v>
                </c:pt>
                <c:pt idx="1921">
                  <c:v>59.1295</c:v>
                </c:pt>
                <c:pt idx="1922">
                  <c:v>59.1295</c:v>
                </c:pt>
                <c:pt idx="1923">
                  <c:v>59.1295</c:v>
                </c:pt>
                <c:pt idx="1924">
                  <c:v>59.1295</c:v>
                </c:pt>
                <c:pt idx="1925">
                  <c:v>59.1295</c:v>
                </c:pt>
                <c:pt idx="1926">
                  <c:v>59.1295</c:v>
                </c:pt>
                <c:pt idx="1927">
                  <c:v>59.1295</c:v>
                </c:pt>
                <c:pt idx="1928">
                  <c:v>59.1295</c:v>
                </c:pt>
                <c:pt idx="1929">
                  <c:v>59.1295</c:v>
                </c:pt>
                <c:pt idx="1930">
                  <c:v>59.1295</c:v>
                </c:pt>
                <c:pt idx="1931">
                  <c:v>59.1295</c:v>
                </c:pt>
                <c:pt idx="1932">
                  <c:v>59.1295</c:v>
                </c:pt>
                <c:pt idx="1933">
                  <c:v>59.1295</c:v>
                </c:pt>
                <c:pt idx="1934">
                  <c:v>59.1295</c:v>
                </c:pt>
                <c:pt idx="1935">
                  <c:v>59.1295</c:v>
                </c:pt>
                <c:pt idx="1936">
                  <c:v>59.1295</c:v>
                </c:pt>
                <c:pt idx="1937">
                  <c:v>59.1295</c:v>
                </c:pt>
                <c:pt idx="1938">
                  <c:v>59.1295</c:v>
                </c:pt>
                <c:pt idx="1939">
                  <c:v>59.1295</c:v>
                </c:pt>
                <c:pt idx="1940">
                  <c:v>59.1295</c:v>
                </c:pt>
                <c:pt idx="1941">
                  <c:v>59.1295</c:v>
                </c:pt>
                <c:pt idx="1942">
                  <c:v>59.1295</c:v>
                </c:pt>
                <c:pt idx="1943">
                  <c:v>59.1295</c:v>
                </c:pt>
                <c:pt idx="1944">
                  <c:v>59.1295</c:v>
                </c:pt>
                <c:pt idx="1945">
                  <c:v>59.1295</c:v>
                </c:pt>
                <c:pt idx="1946">
                  <c:v>63.3737</c:v>
                </c:pt>
                <c:pt idx="1947">
                  <c:v>63.3737</c:v>
                </c:pt>
                <c:pt idx="1948">
                  <c:v>63.3737</c:v>
                </c:pt>
                <c:pt idx="1949">
                  <c:v>63.3737</c:v>
                </c:pt>
                <c:pt idx="1950">
                  <c:v>63.3737</c:v>
                </c:pt>
                <c:pt idx="1951">
                  <c:v>63.3737</c:v>
                </c:pt>
                <c:pt idx="1952">
                  <c:v>63.3737</c:v>
                </c:pt>
                <c:pt idx="1953">
                  <c:v>63.3737</c:v>
                </c:pt>
                <c:pt idx="1954">
                  <c:v>63.3737</c:v>
                </c:pt>
                <c:pt idx="1955">
                  <c:v>63.3737</c:v>
                </c:pt>
                <c:pt idx="1956">
                  <c:v>63.3737</c:v>
                </c:pt>
                <c:pt idx="1957">
                  <c:v>63.3737</c:v>
                </c:pt>
                <c:pt idx="1958">
                  <c:v>63.3737</c:v>
                </c:pt>
                <c:pt idx="1959">
                  <c:v>63.3737</c:v>
                </c:pt>
                <c:pt idx="1960">
                  <c:v>63.3737</c:v>
                </c:pt>
                <c:pt idx="1961">
                  <c:v>63.3737</c:v>
                </c:pt>
                <c:pt idx="1962">
                  <c:v>63.3737</c:v>
                </c:pt>
                <c:pt idx="1963">
                  <c:v>63.3737</c:v>
                </c:pt>
                <c:pt idx="1964">
                  <c:v>63.3737</c:v>
                </c:pt>
                <c:pt idx="1965">
                  <c:v>63.3737</c:v>
                </c:pt>
                <c:pt idx="1966">
                  <c:v>63.3737</c:v>
                </c:pt>
                <c:pt idx="1967">
                  <c:v>63.3737</c:v>
                </c:pt>
                <c:pt idx="1968">
                  <c:v>63.3737</c:v>
                </c:pt>
                <c:pt idx="1969">
                  <c:v>63.3737</c:v>
                </c:pt>
                <c:pt idx="1970">
                  <c:v>63.3737</c:v>
                </c:pt>
                <c:pt idx="1971">
                  <c:v>63.3737</c:v>
                </c:pt>
                <c:pt idx="1972">
                  <c:v>63.3737</c:v>
                </c:pt>
                <c:pt idx="1973">
                  <c:v>63.3737</c:v>
                </c:pt>
                <c:pt idx="1974">
                  <c:v>63.3737</c:v>
                </c:pt>
                <c:pt idx="1975">
                  <c:v>63.3737</c:v>
                </c:pt>
                <c:pt idx="1976">
                  <c:v>63.3737</c:v>
                </c:pt>
                <c:pt idx="1977">
                  <c:v>61.4105</c:v>
                </c:pt>
                <c:pt idx="1978">
                  <c:v>61.4105</c:v>
                </c:pt>
                <c:pt idx="1979">
                  <c:v>61.4105</c:v>
                </c:pt>
                <c:pt idx="1980">
                  <c:v>61.4105</c:v>
                </c:pt>
                <c:pt idx="1981">
                  <c:v>61.4105</c:v>
                </c:pt>
                <c:pt idx="1982">
                  <c:v>61.4105</c:v>
                </c:pt>
                <c:pt idx="1983">
                  <c:v>61.4105</c:v>
                </c:pt>
                <c:pt idx="1984">
                  <c:v>61.4105</c:v>
                </c:pt>
                <c:pt idx="1985">
                  <c:v>61.4105</c:v>
                </c:pt>
                <c:pt idx="1986">
                  <c:v>61.4105</c:v>
                </c:pt>
                <c:pt idx="1987">
                  <c:v>61.4105</c:v>
                </c:pt>
                <c:pt idx="1988">
                  <c:v>61.4105</c:v>
                </c:pt>
                <c:pt idx="1989">
                  <c:v>61.4105</c:v>
                </c:pt>
                <c:pt idx="1990">
                  <c:v>61.4105</c:v>
                </c:pt>
                <c:pt idx="1991">
                  <c:v>61.4105</c:v>
                </c:pt>
                <c:pt idx="1992">
                  <c:v>61.4105</c:v>
                </c:pt>
                <c:pt idx="1993">
                  <c:v>61.4105</c:v>
                </c:pt>
                <c:pt idx="1994">
                  <c:v>61.4105</c:v>
                </c:pt>
                <c:pt idx="1995">
                  <c:v>61.4105</c:v>
                </c:pt>
                <c:pt idx="1996">
                  <c:v>61.4105</c:v>
                </c:pt>
                <c:pt idx="1997">
                  <c:v>61.4105</c:v>
                </c:pt>
                <c:pt idx="1998">
                  <c:v>61.4105</c:v>
                </c:pt>
                <c:pt idx="1999">
                  <c:v>61.4105</c:v>
                </c:pt>
                <c:pt idx="2000">
                  <c:v>61.4105</c:v>
                </c:pt>
                <c:pt idx="2001">
                  <c:v>61.4105</c:v>
                </c:pt>
                <c:pt idx="2002">
                  <c:v>61.4105</c:v>
                </c:pt>
                <c:pt idx="2003">
                  <c:v>61.4105</c:v>
                </c:pt>
                <c:pt idx="2004">
                  <c:v>61.4105</c:v>
                </c:pt>
                <c:pt idx="2005">
                  <c:v>61.4105</c:v>
                </c:pt>
                <c:pt idx="2006">
                  <c:v>61.4105</c:v>
                </c:pt>
                <c:pt idx="2007">
                  <c:v>55.8961</c:v>
                </c:pt>
                <c:pt idx="2008">
                  <c:v>55.8961</c:v>
                </c:pt>
                <c:pt idx="2009">
                  <c:v>55.8961</c:v>
                </c:pt>
                <c:pt idx="2010">
                  <c:v>55.8961</c:v>
                </c:pt>
                <c:pt idx="2011">
                  <c:v>55.8961</c:v>
                </c:pt>
                <c:pt idx="2012">
                  <c:v>55.8961</c:v>
                </c:pt>
                <c:pt idx="2013">
                  <c:v>55.8961</c:v>
                </c:pt>
                <c:pt idx="2014">
                  <c:v>55.8961</c:v>
                </c:pt>
                <c:pt idx="2015">
                  <c:v>55.8961</c:v>
                </c:pt>
                <c:pt idx="2016">
                  <c:v>55.8961</c:v>
                </c:pt>
                <c:pt idx="2017">
                  <c:v>55.8961</c:v>
                </c:pt>
                <c:pt idx="2018">
                  <c:v>55.8961</c:v>
                </c:pt>
                <c:pt idx="2019">
                  <c:v>55.8961</c:v>
                </c:pt>
                <c:pt idx="2020">
                  <c:v>55.8961</c:v>
                </c:pt>
                <c:pt idx="2021">
                  <c:v>55.8961</c:v>
                </c:pt>
                <c:pt idx="2022">
                  <c:v>55.8961</c:v>
                </c:pt>
                <c:pt idx="2023">
                  <c:v>55.8961</c:v>
                </c:pt>
                <c:pt idx="2024">
                  <c:v>55.8961</c:v>
                </c:pt>
                <c:pt idx="2025">
                  <c:v>55.8961</c:v>
                </c:pt>
                <c:pt idx="2026">
                  <c:v>55.8961</c:v>
                </c:pt>
                <c:pt idx="2027">
                  <c:v>55.8961</c:v>
                </c:pt>
                <c:pt idx="2028">
                  <c:v>55.8961</c:v>
                </c:pt>
                <c:pt idx="2029">
                  <c:v>55.8961</c:v>
                </c:pt>
                <c:pt idx="2030">
                  <c:v>55.8961</c:v>
                </c:pt>
                <c:pt idx="2031">
                  <c:v>55.8961</c:v>
                </c:pt>
                <c:pt idx="2032">
                  <c:v>55.8961</c:v>
                </c:pt>
                <c:pt idx="2033">
                  <c:v>55.8961</c:v>
                </c:pt>
                <c:pt idx="2034">
                  <c:v>55.8961</c:v>
                </c:pt>
                <c:pt idx="2035">
                  <c:v>55.8961</c:v>
                </c:pt>
                <c:pt idx="2036">
                  <c:v>55.8961</c:v>
                </c:pt>
                <c:pt idx="2037">
                  <c:v>55.8961</c:v>
                </c:pt>
                <c:pt idx="2038">
                  <c:v>45.5825</c:v>
                </c:pt>
                <c:pt idx="2039">
                  <c:v>45.5825</c:v>
                </c:pt>
                <c:pt idx="2040">
                  <c:v>45.5825</c:v>
                </c:pt>
                <c:pt idx="2041">
                  <c:v>45.5825</c:v>
                </c:pt>
                <c:pt idx="2042">
                  <c:v>45.5825</c:v>
                </c:pt>
                <c:pt idx="2043">
                  <c:v>45.5825</c:v>
                </c:pt>
                <c:pt idx="2044">
                  <c:v>45.5825</c:v>
                </c:pt>
                <c:pt idx="2045">
                  <c:v>45.5825</c:v>
                </c:pt>
                <c:pt idx="2046">
                  <c:v>45.5825</c:v>
                </c:pt>
                <c:pt idx="2047">
                  <c:v>45.5825</c:v>
                </c:pt>
                <c:pt idx="2048">
                  <c:v>45.5825</c:v>
                </c:pt>
                <c:pt idx="2049">
                  <c:v>45.5825</c:v>
                </c:pt>
                <c:pt idx="2050">
                  <c:v>45.5825</c:v>
                </c:pt>
                <c:pt idx="2051">
                  <c:v>45.5825</c:v>
                </c:pt>
                <c:pt idx="2052">
                  <c:v>45.5825</c:v>
                </c:pt>
                <c:pt idx="2053">
                  <c:v>45.5825</c:v>
                </c:pt>
                <c:pt idx="2054">
                  <c:v>45.5825</c:v>
                </c:pt>
                <c:pt idx="2055">
                  <c:v>45.5825</c:v>
                </c:pt>
                <c:pt idx="2056">
                  <c:v>45.5825</c:v>
                </c:pt>
                <c:pt idx="2057">
                  <c:v>45.5825</c:v>
                </c:pt>
                <c:pt idx="2058">
                  <c:v>45.5825</c:v>
                </c:pt>
                <c:pt idx="2059">
                  <c:v>45.5825</c:v>
                </c:pt>
                <c:pt idx="2060">
                  <c:v>45.5825</c:v>
                </c:pt>
                <c:pt idx="2061">
                  <c:v>45.5825</c:v>
                </c:pt>
                <c:pt idx="2062">
                  <c:v>45.5825</c:v>
                </c:pt>
                <c:pt idx="2063">
                  <c:v>45.5825</c:v>
                </c:pt>
                <c:pt idx="2064">
                  <c:v>45.5825</c:v>
                </c:pt>
                <c:pt idx="2065">
                  <c:v>45.5825</c:v>
                </c:pt>
                <c:pt idx="2066">
                  <c:v>45.5825</c:v>
                </c:pt>
                <c:pt idx="2067">
                  <c:v>45.5825</c:v>
                </c:pt>
                <c:pt idx="2068">
                  <c:v>45.5825</c:v>
                </c:pt>
                <c:pt idx="2069">
                  <c:v>47.0118</c:v>
                </c:pt>
                <c:pt idx="2070">
                  <c:v>47.0118</c:v>
                </c:pt>
                <c:pt idx="2071">
                  <c:v>47.0118</c:v>
                </c:pt>
                <c:pt idx="2072">
                  <c:v>47.0118</c:v>
                </c:pt>
                <c:pt idx="2073">
                  <c:v>47.0118</c:v>
                </c:pt>
                <c:pt idx="2074">
                  <c:v>47.0118</c:v>
                </c:pt>
                <c:pt idx="2075">
                  <c:v>47.0118</c:v>
                </c:pt>
                <c:pt idx="2076">
                  <c:v>47.0118</c:v>
                </c:pt>
                <c:pt idx="2077">
                  <c:v>47.0118</c:v>
                </c:pt>
                <c:pt idx="2078">
                  <c:v>47.0118</c:v>
                </c:pt>
                <c:pt idx="2079">
                  <c:v>47.0118</c:v>
                </c:pt>
                <c:pt idx="2080">
                  <c:v>47.0118</c:v>
                </c:pt>
                <c:pt idx="2081">
                  <c:v>47.0118</c:v>
                </c:pt>
                <c:pt idx="2082">
                  <c:v>47.0118</c:v>
                </c:pt>
                <c:pt idx="2083">
                  <c:v>47.0118</c:v>
                </c:pt>
                <c:pt idx="2084">
                  <c:v>47.0118</c:v>
                </c:pt>
                <c:pt idx="2085">
                  <c:v>47.0118</c:v>
                </c:pt>
                <c:pt idx="2086">
                  <c:v>47.0118</c:v>
                </c:pt>
                <c:pt idx="2087">
                  <c:v>47.0118</c:v>
                </c:pt>
                <c:pt idx="2088">
                  <c:v>47.0118</c:v>
                </c:pt>
                <c:pt idx="2089">
                  <c:v>47.0118</c:v>
                </c:pt>
                <c:pt idx="2090">
                  <c:v>47.0118</c:v>
                </c:pt>
                <c:pt idx="2091">
                  <c:v>47.0118</c:v>
                </c:pt>
                <c:pt idx="2092">
                  <c:v>47.0118</c:v>
                </c:pt>
                <c:pt idx="2093">
                  <c:v>47.0118</c:v>
                </c:pt>
                <c:pt idx="2094">
                  <c:v>47.0118</c:v>
                </c:pt>
                <c:pt idx="2095">
                  <c:v>47.0118</c:v>
                </c:pt>
                <c:pt idx="2096">
                  <c:v>47.0118</c:v>
                </c:pt>
                <c:pt idx="2097">
                  <c:v>47.0118</c:v>
                </c:pt>
                <c:pt idx="2098">
                  <c:v>47.0118</c:v>
                </c:pt>
                <c:pt idx="2099">
                  <c:v>47.3436</c:v>
                </c:pt>
                <c:pt idx="2100">
                  <c:v>47.3436</c:v>
                </c:pt>
                <c:pt idx="2101">
                  <c:v>47.3436</c:v>
                </c:pt>
                <c:pt idx="2102">
                  <c:v>47.3436</c:v>
                </c:pt>
                <c:pt idx="2103">
                  <c:v>47.3436</c:v>
                </c:pt>
                <c:pt idx="2104">
                  <c:v>47.3436</c:v>
                </c:pt>
                <c:pt idx="2105">
                  <c:v>47.3436</c:v>
                </c:pt>
                <c:pt idx="2106">
                  <c:v>47.3436</c:v>
                </c:pt>
                <c:pt idx="2107">
                  <c:v>47.3436</c:v>
                </c:pt>
                <c:pt idx="2108">
                  <c:v>47.3436</c:v>
                </c:pt>
                <c:pt idx="2109">
                  <c:v>47.3436</c:v>
                </c:pt>
                <c:pt idx="2110">
                  <c:v>47.3436</c:v>
                </c:pt>
                <c:pt idx="2111">
                  <c:v>47.3436</c:v>
                </c:pt>
                <c:pt idx="2112">
                  <c:v>47.3436</c:v>
                </c:pt>
                <c:pt idx="2113">
                  <c:v>47.3436</c:v>
                </c:pt>
                <c:pt idx="2114">
                  <c:v>47.3436</c:v>
                </c:pt>
                <c:pt idx="2115">
                  <c:v>47.3436</c:v>
                </c:pt>
                <c:pt idx="2116">
                  <c:v>47.3436</c:v>
                </c:pt>
                <c:pt idx="2117">
                  <c:v>47.3436</c:v>
                </c:pt>
                <c:pt idx="2118">
                  <c:v>47.3436</c:v>
                </c:pt>
                <c:pt idx="2119">
                  <c:v>47.3436</c:v>
                </c:pt>
                <c:pt idx="2120">
                  <c:v>47.3436</c:v>
                </c:pt>
                <c:pt idx="2121">
                  <c:v>47.3436</c:v>
                </c:pt>
                <c:pt idx="2122">
                  <c:v>47.3436</c:v>
                </c:pt>
                <c:pt idx="2123">
                  <c:v>47.3436</c:v>
                </c:pt>
                <c:pt idx="2124">
                  <c:v>47.3436</c:v>
                </c:pt>
                <c:pt idx="2125">
                  <c:v>47.3436</c:v>
                </c:pt>
                <c:pt idx="2126">
                  <c:v>47.3436</c:v>
                </c:pt>
                <c:pt idx="2127">
                  <c:v>47.3436</c:v>
                </c:pt>
                <c:pt idx="2128">
                  <c:v>47.3436</c:v>
                </c:pt>
                <c:pt idx="2129">
                  <c:v>47.3436</c:v>
                </c:pt>
                <c:pt idx="2130">
                  <c:v>42.3962</c:v>
                </c:pt>
                <c:pt idx="2131">
                  <c:v>42.3962</c:v>
                </c:pt>
                <c:pt idx="2132">
                  <c:v>42.3962</c:v>
                </c:pt>
                <c:pt idx="2133">
                  <c:v>42.3962</c:v>
                </c:pt>
                <c:pt idx="2134">
                  <c:v>42.3962</c:v>
                </c:pt>
                <c:pt idx="2135">
                  <c:v>42.3962</c:v>
                </c:pt>
                <c:pt idx="2136">
                  <c:v>42.3962</c:v>
                </c:pt>
                <c:pt idx="2137">
                  <c:v>42.3962</c:v>
                </c:pt>
                <c:pt idx="2138">
                  <c:v>42.3962</c:v>
                </c:pt>
                <c:pt idx="2139">
                  <c:v>42.3962</c:v>
                </c:pt>
                <c:pt idx="2140">
                  <c:v>42.3962</c:v>
                </c:pt>
                <c:pt idx="2141">
                  <c:v>42.3962</c:v>
                </c:pt>
                <c:pt idx="2142">
                  <c:v>42.3962</c:v>
                </c:pt>
                <c:pt idx="2143">
                  <c:v>42.3962</c:v>
                </c:pt>
                <c:pt idx="2144">
                  <c:v>42.3962</c:v>
                </c:pt>
                <c:pt idx="2145">
                  <c:v>42.3962</c:v>
                </c:pt>
                <c:pt idx="2146">
                  <c:v>42.3962</c:v>
                </c:pt>
                <c:pt idx="2147">
                  <c:v>42.3962</c:v>
                </c:pt>
                <c:pt idx="2148">
                  <c:v>42.3962</c:v>
                </c:pt>
                <c:pt idx="2149">
                  <c:v>42.3962</c:v>
                </c:pt>
                <c:pt idx="2150">
                  <c:v>42.3962</c:v>
                </c:pt>
                <c:pt idx="2151">
                  <c:v>42.3962</c:v>
                </c:pt>
                <c:pt idx="2152">
                  <c:v>42.3962</c:v>
                </c:pt>
                <c:pt idx="2153">
                  <c:v>42.3962</c:v>
                </c:pt>
                <c:pt idx="2154">
                  <c:v>42.3962</c:v>
                </c:pt>
                <c:pt idx="2155">
                  <c:v>42.3962</c:v>
                </c:pt>
                <c:pt idx="2156">
                  <c:v>42.3962</c:v>
                </c:pt>
                <c:pt idx="2157">
                  <c:v>42.3962</c:v>
                </c:pt>
                <c:pt idx="2158">
                  <c:v>42.3962</c:v>
                </c:pt>
                <c:pt idx="2159">
                  <c:v>42.3962</c:v>
                </c:pt>
                <c:pt idx="2160">
                  <c:v>36.7805</c:v>
                </c:pt>
                <c:pt idx="2161">
                  <c:v>36.7805</c:v>
                </c:pt>
                <c:pt idx="2162">
                  <c:v>36.7805</c:v>
                </c:pt>
                <c:pt idx="2163">
                  <c:v>36.7805</c:v>
                </c:pt>
                <c:pt idx="2164">
                  <c:v>36.7805</c:v>
                </c:pt>
                <c:pt idx="2165">
                  <c:v>36.7805</c:v>
                </c:pt>
                <c:pt idx="2166">
                  <c:v>36.7805</c:v>
                </c:pt>
                <c:pt idx="2167">
                  <c:v>36.7805</c:v>
                </c:pt>
                <c:pt idx="2168">
                  <c:v>36.7805</c:v>
                </c:pt>
                <c:pt idx="2169">
                  <c:v>36.7805</c:v>
                </c:pt>
                <c:pt idx="2170">
                  <c:v>36.7805</c:v>
                </c:pt>
                <c:pt idx="2171">
                  <c:v>36.7805</c:v>
                </c:pt>
                <c:pt idx="2172">
                  <c:v>36.7805</c:v>
                </c:pt>
                <c:pt idx="2173">
                  <c:v>36.7805</c:v>
                </c:pt>
                <c:pt idx="2174">
                  <c:v>36.7805</c:v>
                </c:pt>
                <c:pt idx="2175">
                  <c:v>36.7805</c:v>
                </c:pt>
                <c:pt idx="2176">
                  <c:v>36.7805</c:v>
                </c:pt>
                <c:pt idx="2177">
                  <c:v>36.7805</c:v>
                </c:pt>
                <c:pt idx="2178">
                  <c:v>36.7805</c:v>
                </c:pt>
                <c:pt idx="2179">
                  <c:v>36.7805</c:v>
                </c:pt>
                <c:pt idx="2180">
                  <c:v>36.7805</c:v>
                </c:pt>
                <c:pt idx="2181">
                  <c:v>36.7805</c:v>
                </c:pt>
                <c:pt idx="2182">
                  <c:v>36.7805</c:v>
                </c:pt>
                <c:pt idx="2183">
                  <c:v>36.7805</c:v>
                </c:pt>
                <c:pt idx="2184">
                  <c:v>36.7805</c:v>
                </c:pt>
                <c:pt idx="2185">
                  <c:v>36.7805</c:v>
                </c:pt>
                <c:pt idx="2186">
                  <c:v>36.7805</c:v>
                </c:pt>
                <c:pt idx="2187">
                  <c:v>36.7805</c:v>
                </c:pt>
                <c:pt idx="2188">
                  <c:v>36.7805</c:v>
                </c:pt>
                <c:pt idx="2189">
                  <c:v>36.7805</c:v>
                </c:pt>
                <c:pt idx="2190">
                  <c:v>36.7805</c:v>
                </c:pt>
                <c:pt idx="2191">
                  <c:v>29.1125</c:v>
                </c:pt>
                <c:pt idx="2192">
                  <c:v>29.1125</c:v>
                </c:pt>
                <c:pt idx="2193">
                  <c:v>29.1125</c:v>
                </c:pt>
                <c:pt idx="2194">
                  <c:v>29.1125</c:v>
                </c:pt>
                <c:pt idx="2195">
                  <c:v>29.1125</c:v>
                </c:pt>
                <c:pt idx="2196">
                  <c:v>29.1125</c:v>
                </c:pt>
                <c:pt idx="2197">
                  <c:v>29.1125</c:v>
                </c:pt>
                <c:pt idx="2198">
                  <c:v>29.1125</c:v>
                </c:pt>
                <c:pt idx="2199">
                  <c:v>29.1125</c:v>
                </c:pt>
                <c:pt idx="2200">
                  <c:v>29.1125</c:v>
                </c:pt>
                <c:pt idx="2201">
                  <c:v>29.1125</c:v>
                </c:pt>
                <c:pt idx="2202">
                  <c:v>29.1125</c:v>
                </c:pt>
                <c:pt idx="2203">
                  <c:v>29.1125</c:v>
                </c:pt>
                <c:pt idx="2204">
                  <c:v>29.1125</c:v>
                </c:pt>
                <c:pt idx="2205">
                  <c:v>29.1125</c:v>
                </c:pt>
                <c:pt idx="2206">
                  <c:v>29.1125</c:v>
                </c:pt>
                <c:pt idx="2207">
                  <c:v>29.1125</c:v>
                </c:pt>
                <c:pt idx="2208">
                  <c:v>29.1125</c:v>
                </c:pt>
                <c:pt idx="2209">
                  <c:v>29.1125</c:v>
                </c:pt>
                <c:pt idx="2210">
                  <c:v>29.1125</c:v>
                </c:pt>
                <c:pt idx="2211">
                  <c:v>29.1125</c:v>
                </c:pt>
                <c:pt idx="2212">
                  <c:v>29.1125</c:v>
                </c:pt>
                <c:pt idx="2213">
                  <c:v>29.1125</c:v>
                </c:pt>
                <c:pt idx="2214">
                  <c:v>29.1125</c:v>
                </c:pt>
                <c:pt idx="2215">
                  <c:v>29.1125</c:v>
                </c:pt>
                <c:pt idx="2216">
                  <c:v>29.1125</c:v>
                </c:pt>
                <c:pt idx="2217">
                  <c:v>29.1125</c:v>
                </c:pt>
                <c:pt idx="2218">
                  <c:v>29.1125</c:v>
                </c:pt>
                <c:pt idx="2219">
                  <c:v>29.1125</c:v>
                </c:pt>
                <c:pt idx="2220">
                  <c:v>29.1125</c:v>
                </c:pt>
                <c:pt idx="2221">
                  <c:v>29.1125</c:v>
                </c:pt>
                <c:pt idx="2222">
                  <c:v>30.5943</c:v>
                </c:pt>
                <c:pt idx="2223">
                  <c:v>30.5943</c:v>
                </c:pt>
                <c:pt idx="2224">
                  <c:v>30.5943</c:v>
                </c:pt>
                <c:pt idx="2225">
                  <c:v>30.5943</c:v>
                </c:pt>
                <c:pt idx="2226">
                  <c:v>30.5943</c:v>
                </c:pt>
                <c:pt idx="2227">
                  <c:v>30.5943</c:v>
                </c:pt>
                <c:pt idx="2228">
                  <c:v>30.5943</c:v>
                </c:pt>
                <c:pt idx="2229">
                  <c:v>30.5943</c:v>
                </c:pt>
                <c:pt idx="2230">
                  <c:v>30.5943</c:v>
                </c:pt>
                <c:pt idx="2231">
                  <c:v>30.5943</c:v>
                </c:pt>
                <c:pt idx="2232">
                  <c:v>30.5943</c:v>
                </c:pt>
                <c:pt idx="2233">
                  <c:v>30.5943</c:v>
                </c:pt>
                <c:pt idx="2234">
                  <c:v>30.5943</c:v>
                </c:pt>
                <c:pt idx="2235">
                  <c:v>30.5943</c:v>
                </c:pt>
                <c:pt idx="2236">
                  <c:v>30.5943</c:v>
                </c:pt>
                <c:pt idx="2237">
                  <c:v>30.5943</c:v>
                </c:pt>
                <c:pt idx="2238">
                  <c:v>30.5943</c:v>
                </c:pt>
                <c:pt idx="2239">
                  <c:v>30.5943</c:v>
                </c:pt>
                <c:pt idx="2240">
                  <c:v>30.5943</c:v>
                </c:pt>
                <c:pt idx="2241">
                  <c:v>30.5943</c:v>
                </c:pt>
                <c:pt idx="2242">
                  <c:v>30.5943</c:v>
                </c:pt>
                <c:pt idx="2243">
                  <c:v>30.5943</c:v>
                </c:pt>
                <c:pt idx="2244">
                  <c:v>30.5943</c:v>
                </c:pt>
                <c:pt idx="2245">
                  <c:v>30.5943</c:v>
                </c:pt>
                <c:pt idx="2246">
                  <c:v>30.5943</c:v>
                </c:pt>
                <c:pt idx="2247">
                  <c:v>30.5943</c:v>
                </c:pt>
                <c:pt idx="2248">
                  <c:v>30.5943</c:v>
                </c:pt>
                <c:pt idx="2249">
                  <c:v>30.5943</c:v>
                </c:pt>
                <c:pt idx="2250">
                  <c:v>30.5943</c:v>
                </c:pt>
                <c:pt idx="2251">
                  <c:v>36.6171</c:v>
                </c:pt>
                <c:pt idx="2252">
                  <c:v>36.6171</c:v>
                </c:pt>
                <c:pt idx="2253">
                  <c:v>36.6171</c:v>
                </c:pt>
                <c:pt idx="2254">
                  <c:v>36.6171</c:v>
                </c:pt>
                <c:pt idx="2255">
                  <c:v>36.6171</c:v>
                </c:pt>
                <c:pt idx="2256">
                  <c:v>36.6171</c:v>
                </c:pt>
                <c:pt idx="2257">
                  <c:v>36.6171</c:v>
                </c:pt>
                <c:pt idx="2258">
                  <c:v>36.6171</c:v>
                </c:pt>
                <c:pt idx="2259">
                  <c:v>36.6171</c:v>
                </c:pt>
                <c:pt idx="2260">
                  <c:v>36.6171</c:v>
                </c:pt>
                <c:pt idx="2261">
                  <c:v>36.6171</c:v>
                </c:pt>
                <c:pt idx="2262">
                  <c:v>36.6171</c:v>
                </c:pt>
                <c:pt idx="2263">
                  <c:v>36.6171</c:v>
                </c:pt>
                <c:pt idx="2264">
                  <c:v>36.6171</c:v>
                </c:pt>
                <c:pt idx="2265">
                  <c:v>36.6171</c:v>
                </c:pt>
                <c:pt idx="2266">
                  <c:v>36.6171</c:v>
                </c:pt>
                <c:pt idx="2267">
                  <c:v>36.6171</c:v>
                </c:pt>
                <c:pt idx="2268">
                  <c:v>36.6171</c:v>
                </c:pt>
                <c:pt idx="2269">
                  <c:v>36.6171</c:v>
                </c:pt>
                <c:pt idx="2270">
                  <c:v>36.6171</c:v>
                </c:pt>
                <c:pt idx="2271">
                  <c:v>36.6171</c:v>
                </c:pt>
                <c:pt idx="2272">
                  <c:v>36.6171</c:v>
                </c:pt>
                <c:pt idx="2273">
                  <c:v>36.6171</c:v>
                </c:pt>
                <c:pt idx="2274">
                  <c:v>36.6171</c:v>
                </c:pt>
                <c:pt idx="2275">
                  <c:v>36.6171</c:v>
                </c:pt>
                <c:pt idx="2276">
                  <c:v>36.6171</c:v>
                </c:pt>
                <c:pt idx="2277">
                  <c:v>36.6171</c:v>
                </c:pt>
                <c:pt idx="2278">
                  <c:v>36.6171</c:v>
                </c:pt>
                <c:pt idx="2279">
                  <c:v>36.6171</c:v>
                </c:pt>
                <c:pt idx="2280">
                  <c:v>36.6171</c:v>
                </c:pt>
                <c:pt idx="2281">
                  <c:v>36.6171</c:v>
                </c:pt>
                <c:pt idx="2282">
                  <c:v>39.9762</c:v>
                </c:pt>
                <c:pt idx="2283">
                  <c:v>39.9762</c:v>
                </c:pt>
                <c:pt idx="2284">
                  <c:v>39.9762</c:v>
                </c:pt>
                <c:pt idx="2285">
                  <c:v>39.9762</c:v>
                </c:pt>
                <c:pt idx="2286">
                  <c:v>39.9762</c:v>
                </c:pt>
                <c:pt idx="2287">
                  <c:v>39.9762</c:v>
                </c:pt>
                <c:pt idx="2288">
                  <c:v>39.9762</c:v>
                </c:pt>
                <c:pt idx="2289">
                  <c:v>39.9762</c:v>
                </c:pt>
                <c:pt idx="2290">
                  <c:v>39.9762</c:v>
                </c:pt>
                <c:pt idx="2291">
                  <c:v>39.9762</c:v>
                </c:pt>
                <c:pt idx="2292">
                  <c:v>39.9762</c:v>
                </c:pt>
                <c:pt idx="2293">
                  <c:v>39.9762</c:v>
                </c:pt>
                <c:pt idx="2294">
                  <c:v>39.9762</c:v>
                </c:pt>
                <c:pt idx="2295">
                  <c:v>39.9762</c:v>
                </c:pt>
                <c:pt idx="2296">
                  <c:v>39.9762</c:v>
                </c:pt>
                <c:pt idx="2297">
                  <c:v>39.9762</c:v>
                </c:pt>
                <c:pt idx="2298">
                  <c:v>39.9762</c:v>
                </c:pt>
                <c:pt idx="2299">
                  <c:v>39.9762</c:v>
                </c:pt>
                <c:pt idx="2300">
                  <c:v>39.9762</c:v>
                </c:pt>
                <c:pt idx="2301">
                  <c:v>39.9762</c:v>
                </c:pt>
                <c:pt idx="2302">
                  <c:v>39.9762</c:v>
                </c:pt>
                <c:pt idx="2303">
                  <c:v>39.9762</c:v>
                </c:pt>
                <c:pt idx="2304">
                  <c:v>39.9762</c:v>
                </c:pt>
                <c:pt idx="2305">
                  <c:v>39.9762</c:v>
                </c:pt>
                <c:pt idx="2306">
                  <c:v>39.9762</c:v>
                </c:pt>
                <c:pt idx="2307">
                  <c:v>39.9762</c:v>
                </c:pt>
                <c:pt idx="2308">
                  <c:v>39.9762</c:v>
                </c:pt>
                <c:pt idx="2309">
                  <c:v>39.9762</c:v>
                </c:pt>
                <c:pt idx="2310">
                  <c:v>39.9762</c:v>
                </c:pt>
                <c:pt idx="2311">
                  <c:v>39.9762</c:v>
                </c:pt>
                <c:pt idx="2312">
                  <c:v>45.0185</c:v>
                </c:pt>
                <c:pt idx="2313">
                  <c:v>45.0185</c:v>
                </c:pt>
                <c:pt idx="2314">
                  <c:v>45.0185</c:v>
                </c:pt>
                <c:pt idx="2315">
                  <c:v>45.0185</c:v>
                </c:pt>
                <c:pt idx="2316">
                  <c:v>45.0185</c:v>
                </c:pt>
                <c:pt idx="2317">
                  <c:v>45.0185</c:v>
                </c:pt>
                <c:pt idx="2318">
                  <c:v>45.0185</c:v>
                </c:pt>
                <c:pt idx="2319">
                  <c:v>45.0185</c:v>
                </c:pt>
                <c:pt idx="2320">
                  <c:v>45.0185</c:v>
                </c:pt>
                <c:pt idx="2321">
                  <c:v>45.0185</c:v>
                </c:pt>
                <c:pt idx="2322">
                  <c:v>45.0185</c:v>
                </c:pt>
                <c:pt idx="2323">
                  <c:v>45.0185</c:v>
                </c:pt>
                <c:pt idx="2324">
                  <c:v>45.0185</c:v>
                </c:pt>
                <c:pt idx="2325">
                  <c:v>45.0185</c:v>
                </c:pt>
                <c:pt idx="2326">
                  <c:v>45.0185</c:v>
                </c:pt>
                <c:pt idx="2327">
                  <c:v>45.0185</c:v>
                </c:pt>
                <c:pt idx="2328">
                  <c:v>45.0185</c:v>
                </c:pt>
                <c:pt idx="2329">
                  <c:v>45.0185</c:v>
                </c:pt>
                <c:pt idx="2330">
                  <c:v>45.0185</c:v>
                </c:pt>
                <c:pt idx="2331">
                  <c:v>45.0185</c:v>
                </c:pt>
                <c:pt idx="2332">
                  <c:v>45.0185</c:v>
                </c:pt>
                <c:pt idx="2333">
                  <c:v>45.0185</c:v>
                </c:pt>
                <c:pt idx="2334">
                  <c:v>45.0185</c:v>
                </c:pt>
                <c:pt idx="2335">
                  <c:v>45.0185</c:v>
                </c:pt>
                <c:pt idx="2336">
                  <c:v>45.0185</c:v>
                </c:pt>
                <c:pt idx="2337">
                  <c:v>45.0185</c:v>
                </c:pt>
                <c:pt idx="2338">
                  <c:v>45.0185</c:v>
                </c:pt>
                <c:pt idx="2339">
                  <c:v>45.0185</c:v>
                </c:pt>
                <c:pt idx="2340">
                  <c:v>45.0185</c:v>
                </c:pt>
                <c:pt idx="2341">
                  <c:v>45.0185</c:v>
                </c:pt>
                <c:pt idx="2342">
                  <c:v>45.0185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7987376"/>
        <c:axId val="178040320"/>
      </c:lineChart>
      <c:dateAx>
        <c:axId val="177987376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crossAx val="178040320"/>
        <c:crosses val="autoZero"/>
        <c:auto val="1"/>
        <c:lblOffset val="100"/>
        <c:baseTimeUnit val="days"/>
      </c:dateAx>
      <c:valAx>
        <c:axId val="178040320"/>
        <c:scaling>
          <c:orientation val="minMax"/>
        </c:scaling>
        <c:delete val="0"/>
        <c:axPos val="l"/>
        <c:majorGridlines/>
        <c:majorTickMark val="none"/>
        <c:minorTickMark val="none"/>
        <c:tickLblPos val="nextTo"/>
        <c:crossAx val="17798737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macro_new.csv!$A$2008:$A$2344</c:f>
              <c:numCache>
                <c:formatCode>m/d/yy</c:formatCode>
                <c:ptCount val="337"/>
                <c:pt idx="0">
                  <c:v>42185.0</c:v>
                </c:pt>
                <c:pt idx="1">
                  <c:v>42186.0</c:v>
                </c:pt>
                <c:pt idx="2">
                  <c:v>42187.0</c:v>
                </c:pt>
                <c:pt idx="3">
                  <c:v>42188.0</c:v>
                </c:pt>
                <c:pt idx="4">
                  <c:v>42189.0</c:v>
                </c:pt>
                <c:pt idx="5">
                  <c:v>42190.0</c:v>
                </c:pt>
                <c:pt idx="6">
                  <c:v>42191.0</c:v>
                </c:pt>
                <c:pt idx="7">
                  <c:v>42192.0</c:v>
                </c:pt>
                <c:pt idx="8">
                  <c:v>42193.0</c:v>
                </c:pt>
                <c:pt idx="9">
                  <c:v>42194.0</c:v>
                </c:pt>
                <c:pt idx="10">
                  <c:v>42195.0</c:v>
                </c:pt>
                <c:pt idx="11">
                  <c:v>42196.0</c:v>
                </c:pt>
                <c:pt idx="12">
                  <c:v>42197.0</c:v>
                </c:pt>
                <c:pt idx="13">
                  <c:v>42198.0</c:v>
                </c:pt>
                <c:pt idx="14">
                  <c:v>42199.0</c:v>
                </c:pt>
                <c:pt idx="15">
                  <c:v>42200.0</c:v>
                </c:pt>
                <c:pt idx="16">
                  <c:v>42201.0</c:v>
                </c:pt>
                <c:pt idx="17">
                  <c:v>42202.0</c:v>
                </c:pt>
                <c:pt idx="18">
                  <c:v>42203.0</c:v>
                </c:pt>
                <c:pt idx="19">
                  <c:v>42204.0</c:v>
                </c:pt>
                <c:pt idx="20">
                  <c:v>42205.0</c:v>
                </c:pt>
                <c:pt idx="21">
                  <c:v>42206.0</c:v>
                </c:pt>
                <c:pt idx="22">
                  <c:v>42207.0</c:v>
                </c:pt>
                <c:pt idx="23">
                  <c:v>42208.0</c:v>
                </c:pt>
                <c:pt idx="24">
                  <c:v>42209.0</c:v>
                </c:pt>
                <c:pt idx="25">
                  <c:v>42210.0</c:v>
                </c:pt>
                <c:pt idx="26">
                  <c:v>42211.0</c:v>
                </c:pt>
                <c:pt idx="27">
                  <c:v>42212.0</c:v>
                </c:pt>
                <c:pt idx="28">
                  <c:v>42213.0</c:v>
                </c:pt>
                <c:pt idx="29">
                  <c:v>42214.0</c:v>
                </c:pt>
                <c:pt idx="30">
                  <c:v>42215.0</c:v>
                </c:pt>
                <c:pt idx="31">
                  <c:v>42216.0</c:v>
                </c:pt>
                <c:pt idx="32">
                  <c:v>42217.0</c:v>
                </c:pt>
                <c:pt idx="33">
                  <c:v>42218.0</c:v>
                </c:pt>
                <c:pt idx="34">
                  <c:v>42219.0</c:v>
                </c:pt>
                <c:pt idx="35">
                  <c:v>42220.0</c:v>
                </c:pt>
                <c:pt idx="36">
                  <c:v>42221.0</c:v>
                </c:pt>
                <c:pt idx="37">
                  <c:v>42222.0</c:v>
                </c:pt>
                <c:pt idx="38">
                  <c:v>42223.0</c:v>
                </c:pt>
                <c:pt idx="39">
                  <c:v>42224.0</c:v>
                </c:pt>
                <c:pt idx="40">
                  <c:v>42225.0</c:v>
                </c:pt>
                <c:pt idx="41">
                  <c:v>42226.0</c:v>
                </c:pt>
                <c:pt idx="42">
                  <c:v>42227.0</c:v>
                </c:pt>
                <c:pt idx="43">
                  <c:v>42228.0</c:v>
                </c:pt>
                <c:pt idx="44">
                  <c:v>42229.0</c:v>
                </c:pt>
                <c:pt idx="45">
                  <c:v>42230.0</c:v>
                </c:pt>
                <c:pt idx="46">
                  <c:v>42231.0</c:v>
                </c:pt>
                <c:pt idx="47">
                  <c:v>42232.0</c:v>
                </c:pt>
                <c:pt idx="48">
                  <c:v>42233.0</c:v>
                </c:pt>
                <c:pt idx="49">
                  <c:v>42234.0</c:v>
                </c:pt>
                <c:pt idx="50">
                  <c:v>42235.0</c:v>
                </c:pt>
                <c:pt idx="51">
                  <c:v>42236.0</c:v>
                </c:pt>
                <c:pt idx="52">
                  <c:v>42237.0</c:v>
                </c:pt>
                <c:pt idx="53">
                  <c:v>42238.0</c:v>
                </c:pt>
                <c:pt idx="54">
                  <c:v>42239.0</c:v>
                </c:pt>
                <c:pt idx="55">
                  <c:v>42240.0</c:v>
                </c:pt>
                <c:pt idx="56">
                  <c:v>42241.0</c:v>
                </c:pt>
                <c:pt idx="57">
                  <c:v>42242.0</c:v>
                </c:pt>
                <c:pt idx="58">
                  <c:v>42243.0</c:v>
                </c:pt>
                <c:pt idx="59">
                  <c:v>42244.0</c:v>
                </c:pt>
                <c:pt idx="60">
                  <c:v>42245.0</c:v>
                </c:pt>
                <c:pt idx="61">
                  <c:v>42246.0</c:v>
                </c:pt>
                <c:pt idx="62">
                  <c:v>42247.0</c:v>
                </c:pt>
                <c:pt idx="63">
                  <c:v>42248.0</c:v>
                </c:pt>
                <c:pt idx="64">
                  <c:v>42249.0</c:v>
                </c:pt>
                <c:pt idx="65">
                  <c:v>42250.0</c:v>
                </c:pt>
                <c:pt idx="66">
                  <c:v>42251.0</c:v>
                </c:pt>
                <c:pt idx="67">
                  <c:v>42252.0</c:v>
                </c:pt>
                <c:pt idx="68">
                  <c:v>42253.0</c:v>
                </c:pt>
                <c:pt idx="69">
                  <c:v>42254.0</c:v>
                </c:pt>
                <c:pt idx="70">
                  <c:v>42255.0</c:v>
                </c:pt>
                <c:pt idx="71">
                  <c:v>42256.0</c:v>
                </c:pt>
                <c:pt idx="72">
                  <c:v>42257.0</c:v>
                </c:pt>
                <c:pt idx="73">
                  <c:v>42258.0</c:v>
                </c:pt>
                <c:pt idx="74">
                  <c:v>42259.0</c:v>
                </c:pt>
                <c:pt idx="75">
                  <c:v>42260.0</c:v>
                </c:pt>
                <c:pt idx="76">
                  <c:v>42261.0</c:v>
                </c:pt>
                <c:pt idx="77">
                  <c:v>42262.0</c:v>
                </c:pt>
                <c:pt idx="78">
                  <c:v>42263.0</c:v>
                </c:pt>
                <c:pt idx="79">
                  <c:v>42264.0</c:v>
                </c:pt>
                <c:pt idx="80">
                  <c:v>42265.0</c:v>
                </c:pt>
                <c:pt idx="81">
                  <c:v>42266.0</c:v>
                </c:pt>
                <c:pt idx="82">
                  <c:v>42267.0</c:v>
                </c:pt>
                <c:pt idx="83">
                  <c:v>42268.0</c:v>
                </c:pt>
                <c:pt idx="84">
                  <c:v>42269.0</c:v>
                </c:pt>
                <c:pt idx="85">
                  <c:v>42270.0</c:v>
                </c:pt>
                <c:pt idx="86">
                  <c:v>42271.0</c:v>
                </c:pt>
                <c:pt idx="87">
                  <c:v>42272.0</c:v>
                </c:pt>
                <c:pt idx="88">
                  <c:v>42273.0</c:v>
                </c:pt>
                <c:pt idx="89">
                  <c:v>42274.0</c:v>
                </c:pt>
                <c:pt idx="90">
                  <c:v>42275.0</c:v>
                </c:pt>
                <c:pt idx="91">
                  <c:v>42276.0</c:v>
                </c:pt>
                <c:pt idx="92">
                  <c:v>42277.0</c:v>
                </c:pt>
                <c:pt idx="93">
                  <c:v>42278.0</c:v>
                </c:pt>
                <c:pt idx="94">
                  <c:v>42279.0</c:v>
                </c:pt>
                <c:pt idx="95">
                  <c:v>42280.0</c:v>
                </c:pt>
                <c:pt idx="96">
                  <c:v>42281.0</c:v>
                </c:pt>
                <c:pt idx="97">
                  <c:v>42282.0</c:v>
                </c:pt>
                <c:pt idx="98">
                  <c:v>42283.0</c:v>
                </c:pt>
                <c:pt idx="99">
                  <c:v>42284.0</c:v>
                </c:pt>
                <c:pt idx="100">
                  <c:v>42285.0</c:v>
                </c:pt>
                <c:pt idx="101">
                  <c:v>42286.0</c:v>
                </c:pt>
                <c:pt idx="102">
                  <c:v>42287.0</c:v>
                </c:pt>
                <c:pt idx="103">
                  <c:v>42288.0</c:v>
                </c:pt>
                <c:pt idx="104">
                  <c:v>42289.0</c:v>
                </c:pt>
                <c:pt idx="105">
                  <c:v>42290.0</c:v>
                </c:pt>
                <c:pt idx="106">
                  <c:v>42291.0</c:v>
                </c:pt>
                <c:pt idx="107">
                  <c:v>42292.0</c:v>
                </c:pt>
                <c:pt idx="108">
                  <c:v>42293.0</c:v>
                </c:pt>
                <c:pt idx="109">
                  <c:v>42294.0</c:v>
                </c:pt>
                <c:pt idx="110">
                  <c:v>42295.0</c:v>
                </c:pt>
                <c:pt idx="111">
                  <c:v>42296.0</c:v>
                </c:pt>
                <c:pt idx="112">
                  <c:v>42297.0</c:v>
                </c:pt>
                <c:pt idx="113">
                  <c:v>42298.0</c:v>
                </c:pt>
                <c:pt idx="114">
                  <c:v>42299.0</c:v>
                </c:pt>
                <c:pt idx="115">
                  <c:v>42300.0</c:v>
                </c:pt>
                <c:pt idx="116">
                  <c:v>42301.0</c:v>
                </c:pt>
                <c:pt idx="117">
                  <c:v>42302.0</c:v>
                </c:pt>
                <c:pt idx="118">
                  <c:v>42303.0</c:v>
                </c:pt>
                <c:pt idx="119">
                  <c:v>42304.0</c:v>
                </c:pt>
                <c:pt idx="120">
                  <c:v>42305.0</c:v>
                </c:pt>
                <c:pt idx="121">
                  <c:v>42306.0</c:v>
                </c:pt>
                <c:pt idx="122">
                  <c:v>42307.0</c:v>
                </c:pt>
                <c:pt idx="123">
                  <c:v>42308.0</c:v>
                </c:pt>
                <c:pt idx="124">
                  <c:v>42309.0</c:v>
                </c:pt>
                <c:pt idx="125">
                  <c:v>42310.0</c:v>
                </c:pt>
                <c:pt idx="126">
                  <c:v>42311.0</c:v>
                </c:pt>
                <c:pt idx="127">
                  <c:v>42312.0</c:v>
                </c:pt>
                <c:pt idx="128">
                  <c:v>42313.0</c:v>
                </c:pt>
                <c:pt idx="129">
                  <c:v>42314.0</c:v>
                </c:pt>
                <c:pt idx="130">
                  <c:v>42315.0</c:v>
                </c:pt>
                <c:pt idx="131">
                  <c:v>42316.0</c:v>
                </c:pt>
                <c:pt idx="132">
                  <c:v>42317.0</c:v>
                </c:pt>
                <c:pt idx="133">
                  <c:v>42318.0</c:v>
                </c:pt>
                <c:pt idx="134">
                  <c:v>42319.0</c:v>
                </c:pt>
                <c:pt idx="135">
                  <c:v>42320.0</c:v>
                </c:pt>
                <c:pt idx="136">
                  <c:v>42321.0</c:v>
                </c:pt>
                <c:pt idx="137">
                  <c:v>42322.0</c:v>
                </c:pt>
                <c:pt idx="138">
                  <c:v>42323.0</c:v>
                </c:pt>
                <c:pt idx="139">
                  <c:v>42324.0</c:v>
                </c:pt>
                <c:pt idx="140">
                  <c:v>42325.0</c:v>
                </c:pt>
                <c:pt idx="141">
                  <c:v>42326.0</c:v>
                </c:pt>
                <c:pt idx="142">
                  <c:v>42327.0</c:v>
                </c:pt>
                <c:pt idx="143">
                  <c:v>42328.0</c:v>
                </c:pt>
                <c:pt idx="144">
                  <c:v>42329.0</c:v>
                </c:pt>
                <c:pt idx="145">
                  <c:v>42330.0</c:v>
                </c:pt>
                <c:pt idx="146">
                  <c:v>42331.0</c:v>
                </c:pt>
                <c:pt idx="147">
                  <c:v>42332.0</c:v>
                </c:pt>
                <c:pt idx="148">
                  <c:v>42333.0</c:v>
                </c:pt>
                <c:pt idx="149">
                  <c:v>42334.0</c:v>
                </c:pt>
                <c:pt idx="150">
                  <c:v>42335.0</c:v>
                </c:pt>
                <c:pt idx="151">
                  <c:v>42336.0</c:v>
                </c:pt>
                <c:pt idx="152">
                  <c:v>42337.0</c:v>
                </c:pt>
                <c:pt idx="153">
                  <c:v>42338.0</c:v>
                </c:pt>
                <c:pt idx="154">
                  <c:v>42339.0</c:v>
                </c:pt>
                <c:pt idx="155">
                  <c:v>42340.0</c:v>
                </c:pt>
                <c:pt idx="156">
                  <c:v>42341.0</c:v>
                </c:pt>
                <c:pt idx="157">
                  <c:v>42342.0</c:v>
                </c:pt>
                <c:pt idx="158">
                  <c:v>42343.0</c:v>
                </c:pt>
                <c:pt idx="159">
                  <c:v>42344.0</c:v>
                </c:pt>
                <c:pt idx="160">
                  <c:v>42345.0</c:v>
                </c:pt>
                <c:pt idx="161">
                  <c:v>42346.0</c:v>
                </c:pt>
                <c:pt idx="162">
                  <c:v>42347.0</c:v>
                </c:pt>
                <c:pt idx="163">
                  <c:v>42348.0</c:v>
                </c:pt>
                <c:pt idx="164">
                  <c:v>42349.0</c:v>
                </c:pt>
                <c:pt idx="165">
                  <c:v>42350.0</c:v>
                </c:pt>
                <c:pt idx="166">
                  <c:v>42351.0</c:v>
                </c:pt>
                <c:pt idx="167">
                  <c:v>42352.0</c:v>
                </c:pt>
                <c:pt idx="168">
                  <c:v>42353.0</c:v>
                </c:pt>
                <c:pt idx="169">
                  <c:v>42354.0</c:v>
                </c:pt>
                <c:pt idx="170">
                  <c:v>42355.0</c:v>
                </c:pt>
                <c:pt idx="171">
                  <c:v>42356.0</c:v>
                </c:pt>
                <c:pt idx="172">
                  <c:v>42357.0</c:v>
                </c:pt>
                <c:pt idx="173">
                  <c:v>42358.0</c:v>
                </c:pt>
                <c:pt idx="174">
                  <c:v>42359.0</c:v>
                </c:pt>
                <c:pt idx="175">
                  <c:v>42360.0</c:v>
                </c:pt>
                <c:pt idx="176">
                  <c:v>42361.0</c:v>
                </c:pt>
                <c:pt idx="177">
                  <c:v>42362.0</c:v>
                </c:pt>
                <c:pt idx="178">
                  <c:v>42363.0</c:v>
                </c:pt>
                <c:pt idx="179">
                  <c:v>42364.0</c:v>
                </c:pt>
                <c:pt idx="180">
                  <c:v>42365.0</c:v>
                </c:pt>
                <c:pt idx="181">
                  <c:v>42366.0</c:v>
                </c:pt>
                <c:pt idx="182">
                  <c:v>42367.0</c:v>
                </c:pt>
                <c:pt idx="183">
                  <c:v>42368.0</c:v>
                </c:pt>
                <c:pt idx="184">
                  <c:v>42369.0</c:v>
                </c:pt>
                <c:pt idx="185">
                  <c:v>42370.0</c:v>
                </c:pt>
                <c:pt idx="186">
                  <c:v>42371.0</c:v>
                </c:pt>
                <c:pt idx="187">
                  <c:v>42372.0</c:v>
                </c:pt>
                <c:pt idx="188">
                  <c:v>42373.0</c:v>
                </c:pt>
                <c:pt idx="189">
                  <c:v>42374.0</c:v>
                </c:pt>
                <c:pt idx="190">
                  <c:v>42375.0</c:v>
                </c:pt>
                <c:pt idx="191">
                  <c:v>42376.0</c:v>
                </c:pt>
                <c:pt idx="192">
                  <c:v>42377.0</c:v>
                </c:pt>
                <c:pt idx="193">
                  <c:v>42378.0</c:v>
                </c:pt>
                <c:pt idx="194">
                  <c:v>42379.0</c:v>
                </c:pt>
                <c:pt idx="195">
                  <c:v>42380.0</c:v>
                </c:pt>
                <c:pt idx="196">
                  <c:v>42381.0</c:v>
                </c:pt>
                <c:pt idx="197">
                  <c:v>42382.0</c:v>
                </c:pt>
                <c:pt idx="198">
                  <c:v>42383.0</c:v>
                </c:pt>
                <c:pt idx="199">
                  <c:v>42384.0</c:v>
                </c:pt>
                <c:pt idx="200">
                  <c:v>42385.0</c:v>
                </c:pt>
                <c:pt idx="201">
                  <c:v>42386.0</c:v>
                </c:pt>
                <c:pt idx="202">
                  <c:v>42387.0</c:v>
                </c:pt>
                <c:pt idx="203">
                  <c:v>42388.0</c:v>
                </c:pt>
                <c:pt idx="204">
                  <c:v>42389.0</c:v>
                </c:pt>
                <c:pt idx="205">
                  <c:v>42390.0</c:v>
                </c:pt>
                <c:pt idx="206">
                  <c:v>42391.0</c:v>
                </c:pt>
                <c:pt idx="207">
                  <c:v>42392.0</c:v>
                </c:pt>
                <c:pt idx="208">
                  <c:v>42393.0</c:v>
                </c:pt>
                <c:pt idx="209">
                  <c:v>42394.0</c:v>
                </c:pt>
                <c:pt idx="210">
                  <c:v>42395.0</c:v>
                </c:pt>
                <c:pt idx="211">
                  <c:v>42396.0</c:v>
                </c:pt>
                <c:pt idx="212">
                  <c:v>42397.0</c:v>
                </c:pt>
                <c:pt idx="213">
                  <c:v>42398.0</c:v>
                </c:pt>
                <c:pt idx="214">
                  <c:v>42399.0</c:v>
                </c:pt>
                <c:pt idx="215">
                  <c:v>42400.0</c:v>
                </c:pt>
                <c:pt idx="216">
                  <c:v>42401.0</c:v>
                </c:pt>
                <c:pt idx="217">
                  <c:v>42402.0</c:v>
                </c:pt>
                <c:pt idx="218">
                  <c:v>42403.0</c:v>
                </c:pt>
                <c:pt idx="219">
                  <c:v>42404.0</c:v>
                </c:pt>
                <c:pt idx="220">
                  <c:v>42405.0</c:v>
                </c:pt>
                <c:pt idx="221">
                  <c:v>42406.0</c:v>
                </c:pt>
                <c:pt idx="222">
                  <c:v>42407.0</c:v>
                </c:pt>
                <c:pt idx="223">
                  <c:v>42408.0</c:v>
                </c:pt>
                <c:pt idx="224">
                  <c:v>42409.0</c:v>
                </c:pt>
                <c:pt idx="225">
                  <c:v>42410.0</c:v>
                </c:pt>
                <c:pt idx="226">
                  <c:v>42411.0</c:v>
                </c:pt>
                <c:pt idx="227">
                  <c:v>42412.0</c:v>
                </c:pt>
                <c:pt idx="228">
                  <c:v>42413.0</c:v>
                </c:pt>
                <c:pt idx="229">
                  <c:v>42414.0</c:v>
                </c:pt>
                <c:pt idx="230">
                  <c:v>42415.0</c:v>
                </c:pt>
                <c:pt idx="231">
                  <c:v>42416.0</c:v>
                </c:pt>
                <c:pt idx="232">
                  <c:v>42417.0</c:v>
                </c:pt>
                <c:pt idx="233">
                  <c:v>42418.0</c:v>
                </c:pt>
                <c:pt idx="234">
                  <c:v>42419.0</c:v>
                </c:pt>
                <c:pt idx="235">
                  <c:v>42420.0</c:v>
                </c:pt>
                <c:pt idx="236">
                  <c:v>42421.0</c:v>
                </c:pt>
                <c:pt idx="237">
                  <c:v>42422.0</c:v>
                </c:pt>
                <c:pt idx="238">
                  <c:v>42423.0</c:v>
                </c:pt>
                <c:pt idx="239">
                  <c:v>42424.0</c:v>
                </c:pt>
                <c:pt idx="240">
                  <c:v>42425.0</c:v>
                </c:pt>
                <c:pt idx="241">
                  <c:v>42426.0</c:v>
                </c:pt>
                <c:pt idx="242">
                  <c:v>42427.0</c:v>
                </c:pt>
                <c:pt idx="243">
                  <c:v>42428.0</c:v>
                </c:pt>
                <c:pt idx="244">
                  <c:v>42429.0</c:v>
                </c:pt>
                <c:pt idx="245">
                  <c:v>42430.0</c:v>
                </c:pt>
                <c:pt idx="246">
                  <c:v>42431.0</c:v>
                </c:pt>
                <c:pt idx="247">
                  <c:v>42432.0</c:v>
                </c:pt>
                <c:pt idx="248">
                  <c:v>42433.0</c:v>
                </c:pt>
                <c:pt idx="249">
                  <c:v>42434.0</c:v>
                </c:pt>
                <c:pt idx="250">
                  <c:v>42435.0</c:v>
                </c:pt>
                <c:pt idx="251">
                  <c:v>42436.0</c:v>
                </c:pt>
                <c:pt idx="252">
                  <c:v>42437.0</c:v>
                </c:pt>
                <c:pt idx="253">
                  <c:v>42438.0</c:v>
                </c:pt>
                <c:pt idx="254">
                  <c:v>42439.0</c:v>
                </c:pt>
                <c:pt idx="255">
                  <c:v>42440.0</c:v>
                </c:pt>
                <c:pt idx="256">
                  <c:v>42441.0</c:v>
                </c:pt>
                <c:pt idx="257">
                  <c:v>42442.0</c:v>
                </c:pt>
                <c:pt idx="258">
                  <c:v>42443.0</c:v>
                </c:pt>
                <c:pt idx="259">
                  <c:v>42444.0</c:v>
                </c:pt>
                <c:pt idx="260">
                  <c:v>42445.0</c:v>
                </c:pt>
                <c:pt idx="261">
                  <c:v>42446.0</c:v>
                </c:pt>
                <c:pt idx="262">
                  <c:v>42447.0</c:v>
                </c:pt>
                <c:pt idx="263">
                  <c:v>42448.0</c:v>
                </c:pt>
                <c:pt idx="264">
                  <c:v>42449.0</c:v>
                </c:pt>
                <c:pt idx="265">
                  <c:v>42450.0</c:v>
                </c:pt>
                <c:pt idx="266">
                  <c:v>42451.0</c:v>
                </c:pt>
                <c:pt idx="267">
                  <c:v>42452.0</c:v>
                </c:pt>
                <c:pt idx="268">
                  <c:v>42453.0</c:v>
                </c:pt>
                <c:pt idx="269">
                  <c:v>42454.0</c:v>
                </c:pt>
                <c:pt idx="270">
                  <c:v>42455.0</c:v>
                </c:pt>
                <c:pt idx="271">
                  <c:v>42456.0</c:v>
                </c:pt>
                <c:pt idx="272">
                  <c:v>42457.0</c:v>
                </c:pt>
                <c:pt idx="273">
                  <c:v>42458.0</c:v>
                </c:pt>
                <c:pt idx="274">
                  <c:v>42459.0</c:v>
                </c:pt>
                <c:pt idx="275">
                  <c:v>42460.0</c:v>
                </c:pt>
                <c:pt idx="276">
                  <c:v>42461.0</c:v>
                </c:pt>
                <c:pt idx="277">
                  <c:v>42462.0</c:v>
                </c:pt>
                <c:pt idx="278">
                  <c:v>42463.0</c:v>
                </c:pt>
                <c:pt idx="279">
                  <c:v>42464.0</c:v>
                </c:pt>
                <c:pt idx="280">
                  <c:v>42465.0</c:v>
                </c:pt>
                <c:pt idx="281">
                  <c:v>42466.0</c:v>
                </c:pt>
                <c:pt idx="282">
                  <c:v>42467.0</c:v>
                </c:pt>
                <c:pt idx="283">
                  <c:v>42468.0</c:v>
                </c:pt>
                <c:pt idx="284">
                  <c:v>42469.0</c:v>
                </c:pt>
                <c:pt idx="285">
                  <c:v>42470.0</c:v>
                </c:pt>
                <c:pt idx="286">
                  <c:v>42471.0</c:v>
                </c:pt>
                <c:pt idx="287">
                  <c:v>42472.0</c:v>
                </c:pt>
                <c:pt idx="288">
                  <c:v>42473.0</c:v>
                </c:pt>
                <c:pt idx="289">
                  <c:v>42474.0</c:v>
                </c:pt>
                <c:pt idx="290">
                  <c:v>42475.0</c:v>
                </c:pt>
                <c:pt idx="291">
                  <c:v>42476.0</c:v>
                </c:pt>
                <c:pt idx="292">
                  <c:v>42477.0</c:v>
                </c:pt>
                <c:pt idx="293">
                  <c:v>42478.0</c:v>
                </c:pt>
                <c:pt idx="294">
                  <c:v>42479.0</c:v>
                </c:pt>
                <c:pt idx="295">
                  <c:v>42480.0</c:v>
                </c:pt>
                <c:pt idx="296">
                  <c:v>42481.0</c:v>
                </c:pt>
                <c:pt idx="297">
                  <c:v>42482.0</c:v>
                </c:pt>
                <c:pt idx="298">
                  <c:v>42483.0</c:v>
                </c:pt>
                <c:pt idx="299">
                  <c:v>42484.0</c:v>
                </c:pt>
                <c:pt idx="300">
                  <c:v>42485.0</c:v>
                </c:pt>
                <c:pt idx="301">
                  <c:v>42486.0</c:v>
                </c:pt>
                <c:pt idx="302">
                  <c:v>42487.0</c:v>
                </c:pt>
                <c:pt idx="303">
                  <c:v>42488.0</c:v>
                </c:pt>
                <c:pt idx="304">
                  <c:v>42489.0</c:v>
                </c:pt>
                <c:pt idx="305">
                  <c:v>42490.0</c:v>
                </c:pt>
                <c:pt idx="306">
                  <c:v>42491.0</c:v>
                </c:pt>
                <c:pt idx="307">
                  <c:v>42492.0</c:v>
                </c:pt>
                <c:pt idx="308">
                  <c:v>42493.0</c:v>
                </c:pt>
                <c:pt idx="309">
                  <c:v>42494.0</c:v>
                </c:pt>
                <c:pt idx="310">
                  <c:v>42495.0</c:v>
                </c:pt>
                <c:pt idx="311">
                  <c:v>42496.0</c:v>
                </c:pt>
                <c:pt idx="312">
                  <c:v>42497.0</c:v>
                </c:pt>
                <c:pt idx="313">
                  <c:v>42498.0</c:v>
                </c:pt>
                <c:pt idx="314">
                  <c:v>42499.0</c:v>
                </c:pt>
                <c:pt idx="315">
                  <c:v>42500.0</c:v>
                </c:pt>
                <c:pt idx="316">
                  <c:v>42501.0</c:v>
                </c:pt>
                <c:pt idx="317">
                  <c:v>42502.0</c:v>
                </c:pt>
                <c:pt idx="318">
                  <c:v>42503.0</c:v>
                </c:pt>
                <c:pt idx="319">
                  <c:v>42504.0</c:v>
                </c:pt>
                <c:pt idx="320">
                  <c:v>42505.0</c:v>
                </c:pt>
                <c:pt idx="321">
                  <c:v>42506.0</c:v>
                </c:pt>
                <c:pt idx="322">
                  <c:v>42507.0</c:v>
                </c:pt>
                <c:pt idx="323">
                  <c:v>42508.0</c:v>
                </c:pt>
                <c:pt idx="324">
                  <c:v>42509.0</c:v>
                </c:pt>
                <c:pt idx="325">
                  <c:v>42510.0</c:v>
                </c:pt>
                <c:pt idx="326">
                  <c:v>42511.0</c:v>
                </c:pt>
                <c:pt idx="327">
                  <c:v>42512.0</c:v>
                </c:pt>
                <c:pt idx="328">
                  <c:v>42513.0</c:v>
                </c:pt>
                <c:pt idx="329">
                  <c:v>42514.0</c:v>
                </c:pt>
                <c:pt idx="330">
                  <c:v>42515.0</c:v>
                </c:pt>
                <c:pt idx="331">
                  <c:v>42516.0</c:v>
                </c:pt>
                <c:pt idx="332">
                  <c:v>42517.0</c:v>
                </c:pt>
                <c:pt idx="333">
                  <c:v>42518.0</c:v>
                </c:pt>
                <c:pt idx="334">
                  <c:v>42519.0</c:v>
                </c:pt>
                <c:pt idx="335">
                  <c:v>42520.0</c:v>
                </c:pt>
                <c:pt idx="336">
                  <c:v>42521.0</c:v>
                </c:pt>
              </c:numCache>
            </c:numRef>
          </c:cat>
          <c:val>
            <c:numRef>
              <c:f>macro_new.csv!$B$2008:$B$2344</c:f>
              <c:numCache>
                <c:formatCode>0.00</c:formatCode>
                <c:ptCount val="337"/>
                <c:pt idx="0">
                  <c:v>1.0</c:v>
                </c:pt>
                <c:pt idx="1">
                  <c:v>0.91020428102686</c:v>
                </c:pt>
                <c:pt idx="2">
                  <c:v>0.91020428102686</c:v>
                </c:pt>
                <c:pt idx="3">
                  <c:v>0.91020428102686</c:v>
                </c:pt>
                <c:pt idx="4">
                  <c:v>0.91020428102686</c:v>
                </c:pt>
                <c:pt idx="5">
                  <c:v>0.91020428102686</c:v>
                </c:pt>
                <c:pt idx="6">
                  <c:v>0.91020428102686</c:v>
                </c:pt>
                <c:pt idx="7">
                  <c:v>0.91020428102686</c:v>
                </c:pt>
                <c:pt idx="8">
                  <c:v>0.91020428102686</c:v>
                </c:pt>
                <c:pt idx="9">
                  <c:v>0.91020428102686</c:v>
                </c:pt>
                <c:pt idx="10">
                  <c:v>0.91020428102686</c:v>
                </c:pt>
                <c:pt idx="11">
                  <c:v>0.91020428102686</c:v>
                </c:pt>
                <c:pt idx="12">
                  <c:v>0.91020428102686</c:v>
                </c:pt>
                <c:pt idx="13">
                  <c:v>0.91020428102686</c:v>
                </c:pt>
                <c:pt idx="14">
                  <c:v>0.91020428102686</c:v>
                </c:pt>
                <c:pt idx="15">
                  <c:v>0.91020428102686</c:v>
                </c:pt>
                <c:pt idx="16">
                  <c:v>0.91020428102686</c:v>
                </c:pt>
                <c:pt idx="17">
                  <c:v>0.91020428102686</c:v>
                </c:pt>
                <c:pt idx="18">
                  <c:v>0.91020428102686</c:v>
                </c:pt>
                <c:pt idx="19">
                  <c:v>0.91020428102686</c:v>
                </c:pt>
                <c:pt idx="20">
                  <c:v>0.91020428102686</c:v>
                </c:pt>
                <c:pt idx="21">
                  <c:v>0.91020428102686</c:v>
                </c:pt>
                <c:pt idx="22">
                  <c:v>0.91020428102686</c:v>
                </c:pt>
                <c:pt idx="23">
                  <c:v>0.91020428102686</c:v>
                </c:pt>
                <c:pt idx="24">
                  <c:v>0.91020428102686</c:v>
                </c:pt>
                <c:pt idx="25">
                  <c:v>0.91020428102686</c:v>
                </c:pt>
                <c:pt idx="26">
                  <c:v>0.91020428102686</c:v>
                </c:pt>
                <c:pt idx="27">
                  <c:v>0.91020428102686</c:v>
                </c:pt>
                <c:pt idx="28">
                  <c:v>0.91020428102686</c:v>
                </c:pt>
                <c:pt idx="29">
                  <c:v>0.91020428102686</c:v>
                </c:pt>
                <c:pt idx="30">
                  <c:v>0.91020428102686</c:v>
                </c:pt>
                <c:pt idx="31">
                  <c:v>0.91020428102686</c:v>
                </c:pt>
                <c:pt idx="32">
                  <c:v>0.742259059932748</c:v>
                </c:pt>
                <c:pt idx="33">
                  <c:v>0.742259059932748</c:v>
                </c:pt>
                <c:pt idx="34">
                  <c:v>0.742259059932748</c:v>
                </c:pt>
                <c:pt idx="35">
                  <c:v>0.742259059932748</c:v>
                </c:pt>
                <c:pt idx="36">
                  <c:v>0.742259059932748</c:v>
                </c:pt>
                <c:pt idx="37">
                  <c:v>0.742259059932748</c:v>
                </c:pt>
                <c:pt idx="38">
                  <c:v>0.742259059932748</c:v>
                </c:pt>
                <c:pt idx="39">
                  <c:v>0.742259059932748</c:v>
                </c:pt>
                <c:pt idx="40">
                  <c:v>0.742259059932748</c:v>
                </c:pt>
                <c:pt idx="41">
                  <c:v>0.742259059932748</c:v>
                </c:pt>
                <c:pt idx="42">
                  <c:v>0.742259059932748</c:v>
                </c:pt>
                <c:pt idx="43">
                  <c:v>0.742259059932748</c:v>
                </c:pt>
                <c:pt idx="44">
                  <c:v>0.742259059932748</c:v>
                </c:pt>
                <c:pt idx="45">
                  <c:v>0.742259059932748</c:v>
                </c:pt>
                <c:pt idx="46">
                  <c:v>0.742259059932748</c:v>
                </c:pt>
                <c:pt idx="47">
                  <c:v>0.742259059932748</c:v>
                </c:pt>
                <c:pt idx="48">
                  <c:v>0.742259059932748</c:v>
                </c:pt>
                <c:pt idx="49">
                  <c:v>0.742259059932748</c:v>
                </c:pt>
                <c:pt idx="50">
                  <c:v>0.742259059932748</c:v>
                </c:pt>
                <c:pt idx="51">
                  <c:v>0.742259059932748</c:v>
                </c:pt>
                <c:pt idx="52">
                  <c:v>0.742259059932748</c:v>
                </c:pt>
                <c:pt idx="53">
                  <c:v>0.742259059932748</c:v>
                </c:pt>
                <c:pt idx="54">
                  <c:v>0.742259059932748</c:v>
                </c:pt>
                <c:pt idx="55">
                  <c:v>0.742259059932748</c:v>
                </c:pt>
                <c:pt idx="56">
                  <c:v>0.742259059932748</c:v>
                </c:pt>
                <c:pt idx="57">
                  <c:v>0.742259059932748</c:v>
                </c:pt>
                <c:pt idx="58">
                  <c:v>0.742259059932748</c:v>
                </c:pt>
                <c:pt idx="59">
                  <c:v>0.742259059932748</c:v>
                </c:pt>
                <c:pt idx="60">
                  <c:v>0.742259059932748</c:v>
                </c:pt>
                <c:pt idx="61">
                  <c:v>0.742259059932748</c:v>
                </c:pt>
                <c:pt idx="62">
                  <c:v>0.742259059932748</c:v>
                </c:pt>
                <c:pt idx="63">
                  <c:v>0.765533581390804</c:v>
                </c:pt>
                <c:pt idx="64">
                  <c:v>0.765533581390804</c:v>
                </c:pt>
                <c:pt idx="65">
                  <c:v>0.765533581390804</c:v>
                </c:pt>
                <c:pt idx="66">
                  <c:v>0.765533581390804</c:v>
                </c:pt>
                <c:pt idx="67">
                  <c:v>0.765533581390804</c:v>
                </c:pt>
                <c:pt idx="68">
                  <c:v>0.765533581390804</c:v>
                </c:pt>
                <c:pt idx="69">
                  <c:v>0.765533581390804</c:v>
                </c:pt>
                <c:pt idx="70">
                  <c:v>0.765533581390804</c:v>
                </c:pt>
                <c:pt idx="71">
                  <c:v>0.765533581390804</c:v>
                </c:pt>
                <c:pt idx="72">
                  <c:v>0.765533581390804</c:v>
                </c:pt>
                <c:pt idx="73">
                  <c:v>0.765533581390804</c:v>
                </c:pt>
                <c:pt idx="74">
                  <c:v>0.765533581390804</c:v>
                </c:pt>
                <c:pt idx="75">
                  <c:v>0.765533581390804</c:v>
                </c:pt>
                <c:pt idx="76">
                  <c:v>0.765533581390804</c:v>
                </c:pt>
                <c:pt idx="77">
                  <c:v>0.765533581390804</c:v>
                </c:pt>
                <c:pt idx="78">
                  <c:v>0.765533581390804</c:v>
                </c:pt>
                <c:pt idx="79">
                  <c:v>0.765533581390804</c:v>
                </c:pt>
                <c:pt idx="80">
                  <c:v>0.765533581390804</c:v>
                </c:pt>
                <c:pt idx="81">
                  <c:v>0.765533581390804</c:v>
                </c:pt>
                <c:pt idx="82">
                  <c:v>0.765533581390804</c:v>
                </c:pt>
                <c:pt idx="83">
                  <c:v>0.765533581390804</c:v>
                </c:pt>
                <c:pt idx="84">
                  <c:v>0.765533581390804</c:v>
                </c:pt>
                <c:pt idx="85">
                  <c:v>0.765533581390804</c:v>
                </c:pt>
                <c:pt idx="86">
                  <c:v>0.765533581390804</c:v>
                </c:pt>
                <c:pt idx="87">
                  <c:v>0.765533581390804</c:v>
                </c:pt>
                <c:pt idx="88">
                  <c:v>0.765533581390804</c:v>
                </c:pt>
                <c:pt idx="89">
                  <c:v>0.765533581390804</c:v>
                </c:pt>
                <c:pt idx="90">
                  <c:v>0.765533581390804</c:v>
                </c:pt>
                <c:pt idx="91">
                  <c:v>0.765533581390804</c:v>
                </c:pt>
                <c:pt idx="92">
                  <c:v>0.765533581390804</c:v>
                </c:pt>
                <c:pt idx="93">
                  <c:v>0.770936566222389</c:v>
                </c:pt>
                <c:pt idx="94">
                  <c:v>0.770936566222389</c:v>
                </c:pt>
                <c:pt idx="95">
                  <c:v>0.770936566222389</c:v>
                </c:pt>
                <c:pt idx="96">
                  <c:v>0.770936566222389</c:v>
                </c:pt>
                <c:pt idx="97">
                  <c:v>0.770936566222389</c:v>
                </c:pt>
                <c:pt idx="98">
                  <c:v>0.770936566222389</c:v>
                </c:pt>
                <c:pt idx="99">
                  <c:v>0.770936566222389</c:v>
                </c:pt>
                <c:pt idx="100">
                  <c:v>0.770936566222389</c:v>
                </c:pt>
                <c:pt idx="101">
                  <c:v>0.770936566222389</c:v>
                </c:pt>
                <c:pt idx="102">
                  <c:v>0.770936566222389</c:v>
                </c:pt>
                <c:pt idx="103">
                  <c:v>0.770936566222389</c:v>
                </c:pt>
                <c:pt idx="104">
                  <c:v>0.770936566222389</c:v>
                </c:pt>
                <c:pt idx="105">
                  <c:v>0.770936566222389</c:v>
                </c:pt>
                <c:pt idx="106">
                  <c:v>0.770936566222389</c:v>
                </c:pt>
                <c:pt idx="107">
                  <c:v>0.770936566222389</c:v>
                </c:pt>
                <c:pt idx="108">
                  <c:v>0.770936566222389</c:v>
                </c:pt>
                <c:pt idx="109">
                  <c:v>0.770936566222389</c:v>
                </c:pt>
                <c:pt idx="110">
                  <c:v>0.770936566222389</c:v>
                </c:pt>
                <c:pt idx="111">
                  <c:v>0.770936566222389</c:v>
                </c:pt>
                <c:pt idx="112">
                  <c:v>0.770936566222389</c:v>
                </c:pt>
                <c:pt idx="113">
                  <c:v>0.770936566222389</c:v>
                </c:pt>
                <c:pt idx="114">
                  <c:v>0.770936566222389</c:v>
                </c:pt>
                <c:pt idx="115">
                  <c:v>0.770936566222389</c:v>
                </c:pt>
                <c:pt idx="116">
                  <c:v>0.770936566222389</c:v>
                </c:pt>
                <c:pt idx="117">
                  <c:v>0.770936566222389</c:v>
                </c:pt>
                <c:pt idx="118">
                  <c:v>0.770936566222389</c:v>
                </c:pt>
                <c:pt idx="119">
                  <c:v>0.770936566222389</c:v>
                </c:pt>
                <c:pt idx="120">
                  <c:v>0.770936566222389</c:v>
                </c:pt>
                <c:pt idx="121">
                  <c:v>0.770936566222389</c:v>
                </c:pt>
                <c:pt idx="122">
                  <c:v>0.770936566222389</c:v>
                </c:pt>
                <c:pt idx="123">
                  <c:v>0.770936566222389</c:v>
                </c:pt>
                <c:pt idx="124">
                  <c:v>0.690373796012082</c:v>
                </c:pt>
                <c:pt idx="125">
                  <c:v>0.690373796012082</c:v>
                </c:pt>
                <c:pt idx="126">
                  <c:v>0.690373796012082</c:v>
                </c:pt>
                <c:pt idx="127">
                  <c:v>0.690373796012082</c:v>
                </c:pt>
                <c:pt idx="128">
                  <c:v>0.690373796012082</c:v>
                </c:pt>
                <c:pt idx="129">
                  <c:v>0.690373796012082</c:v>
                </c:pt>
                <c:pt idx="130">
                  <c:v>0.690373796012082</c:v>
                </c:pt>
                <c:pt idx="131">
                  <c:v>0.690373796012082</c:v>
                </c:pt>
                <c:pt idx="132">
                  <c:v>0.690373796012082</c:v>
                </c:pt>
                <c:pt idx="133">
                  <c:v>0.690373796012082</c:v>
                </c:pt>
                <c:pt idx="134">
                  <c:v>0.690373796012082</c:v>
                </c:pt>
                <c:pt idx="135">
                  <c:v>0.690373796012082</c:v>
                </c:pt>
                <c:pt idx="136">
                  <c:v>0.690373796012082</c:v>
                </c:pt>
                <c:pt idx="137">
                  <c:v>0.690373796012082</c:v>
                </c:pt>
                <c:pt idx="138">
                  <c:v>0.690373796012082</c:v>
                </c:pt>
                <c:pt idx="139">
                  <c:v>0.690373796012082</c:v>
                </c:pt>
                <c:pt idx="140">
                  <c:v>0.690373796012082</c:v>
                </c:pt>
                <c:pt idx="141">
                  <c:v>0.690373796012082</c:v>
                </c:pt>
                <c:pt idx="142">
                  <c:v>0.690373796012082</c:v>
                </c:pt>
                <c:pt idx="143">
                  <c:v>0.690373796012082</c:v>
                </c:pt>
                <c:pt idx="144">
                  <c:v>0.690373796012082</c:v>
                </c:pt>
                <c:pt idx="145">
                  <c:v>0.690373796012082</c:v>
                </c:pt>
                <c:pt idx="146">
                  <c:v>0.690373796012082</c:v>
                </c:pt>
                <c:pt idx="147">
                  <c:v>0.690373796012082</c:v>
                </c:pt>
                <c:pt idx="148">
                  <c:v>0.690373796012082</c:v>
                </c:pt>
                <c:pt idx="149">
                  <c:v>0.690373796012082</c:v>
                </c:pt>
                <c:pt idx="150">
                  <c:v>0.690373796012082</c:v>
                </c:pt>
                <c:pt idx="151">
                  <c:v>0.690373796012082</c:v>
                </c:pt>
                <c:pt idx="152">
                  <c:v>0.690373796012082</c:v>
                </c:pt>
                <c:pt idx="153">
                  <c:v>0.690373796012082</c:v>
                </c:pt>
                <c:pt idx="154">
                  <c:v>0.598928521995424</c:v>
                </c:pt>
                <c:pt idx="155">
                  <c:v>0.598928521995424</c:v>
                </c:pt>
                <c:pt idx="156">
                  <c:v>0.598928521995424</c:v>
                </c:pt>
                <c:pt idx="157">
                  <c:v>0.598928521995424</c:v>
                </c:pt>
                <c:pt idx="158">
                  <c:v>0.598928521995424</c:v>
                </c:pt>
                <c:pt idx="159">
                  <c:v>0.598928521995424</c:v>
                </c:pt>
                <c:pt idx="160">
                  <c:v>0.598928521995424</c:v>
                </c:pt>
                <c:pt idx="161">
                  <c:v>0.598928521995424</c:v>
                </c:pt>
                <c:pt idx="162">
                  <c:v>0.598928521995424</c:v>
                </c:pt>
                <c:pt idx="163">
                  <c:v>0.598928521995424</c:v>
                </c:pt>
                <c:pt idx="164">
                  <c:v>0.598928521995424</c:v>
                </c:pt>
                <c:pt idx="165">
                  <c:v>0.598928521995424</c:v>
                </c:pt>
                <c:pt idx="166">
                  <c:v>0.598928521995424</c:v>
                </c:pt>
                <c:pt idx="167">
                  <c:v>0.598928521995424</c:v>
                </c:pt>
                <c:pt idx="168">
                  <c:v>0.598928521995424</c:v>
                </c:pt>
                <c:pt idx="169">
                  <c:v>0.598928521995424</c:v>
                </c:pt>
                <c:pt idx="170">
                  <c:v>0.598928521995424</c:v>
                </c:pt>
                <c:pt idx="171">
                  <c:v>0.598928521995424</c:v>
                </c:pt>
                <c:pt idx="172">
                  <c:v>0.598928521995424</c:v>
                </c:pt>
                <c:pt idx="173">
                  <c:v>0.598928521995424</c:v>
                </c:pt>
                <c:pt idx="174">
                  <c:v>0.598928521995424</c:v>
                </c:pt>
                <c:pt idx="175">
                  <c:v>0.598928521995424</c:v>
                </c:pt>
                <c:pt idx="176">
                  <c:v>0.598928521995424</c:v>
                </c:pt>
                <c:pt idx="177">
                  <c:v>0.598928521995424</c:v>
                </c:pt>
                <c:pt idx="178">
                  <c:v>0.598928521995424</c:v>
                </c:pt>
                <c:pt idx="179">
                  <c:v>0.598928521995424</c:v>
                </c:pt>
                <c:pt idx="180">
                  <c:v>0.598928521995424</c:v>
                </c:pt>
                <c:pt idx="181">
                  <c:v>0.598928521995424</c:v>
                </c:pt>
                <c:pt idx="182">
                  <c:v>0.598928521995424</c:v>
                </c:pt>
                <c:pt idx="183">
                  <c:v>0.598928521995424</c:v>
                </c:pt>
                <c:pt idx="184">
                  <c:v>0.598928521995424</c:v>
                </c:pt>
                <c:pt idx="185">
                  <c:v>0.474063881583768</c:v>
                </c:pt>
                <c:pt idx="186">
                  <c:v>0.474063881583768</c:v>
                </c:pt>
                <c:pt idx="187">
                  <c:v>0.474063881583768</c:v>
                </c:pt>
                <c:pt idx="188">
                  <c:v>0.474063881583768</c:v>
                </c:pt>
                <c:pt idx="189">
                  <c:v>0.474063881583768</c:v>
                </c:pt>
                <c:pt idx="190">
                  <c:v>0.474063881583768</c:v>
                </c:pt>
                <c:pt idx="191">
                  <c:v>0.474063881583768</c:v>
                </c:pt>
                <c:pt idx="192">
                  <c:v>0.474063881583768</c:v>
                </c:pt>
                <c:pt idx="193">
                  <c:v>0.474063881583768</c:v>
                </c:pt>
                <c:pt idx="194">
                  <c:v>0.474063881583768</c:v>
                </c:pt>
                <c:pt idx="195">
                  <c:v>0.474063881583768</c:v>
                </c:pt>
                <c:pt idx="196">
                  <c:v>0.474063881583768</c:v>
                </c:pt>
                <c:pt idx="197">
                  <c:v>0.474063881583768</c:v>
                </c:pt>
                <c:pt idx="198">
                  <c:v>0.474063881583768</c:v>
                </c:pt>
                <c:pt idx="199">
                  <c:v>0.474063881583768</c:v>
                </c:pt>
                <c:pt idx="200">
                  <c:v>0.474063881583768</c:v>
                </c:pt>
                <c:pt idx="201">
                  <c:v>0.474063881583768</c:v>
                </c:pt>
                <c:pt idx="202">
                  <c:v>0.474063881583768</c:v>
                </c:pt>
                <c:pt idx="203">
                  <c:v>0.474063881583768</c:v>
                </c:pt>
                <c:pt idx="204">
                  <c:v>0.474063881583768</c:v>
                </c:pt>
                <c:pt idx="205">
                  <c:v>0.474063881583768</c:v>
                </c:pt>
                <c:pt idx="206">
                  <c:v>0.474063881583768</c:v>
                </c:pt>
                <c:pt idx="207">
                  <c:v>0.474063881583768</c:v>
                </c:pt>
                <c:pt idx="208">
                  <c:v>0.474063881583768</c:v>
                </c:pt>
                <c:pt idx="209">
                  <c:v>0.474063881583768</c:v>
                </c:pt>
                <c:pt idx="210">
                  <c:v>0.474063881583768</c:v>
                </c:pt>
                <c:pt idx="211">
                  <c:v>0.474063881583768</c:v>
                </c:pt>
                <c:pt idx="212">
                  <c:v>0.474063881583768</c:v>
                </c:pt>
                <c:pt idx="213">
                  <c:v>0.474063881583768</c:v>
                </c:pt>
                <c:pt idx="214">
                  <c:v>0.474063881583768</c:v>
                </c:pt>
                <c:pt idx="215">
                  <c:v>0.474063881583768</c:v>
                </c:pt>
                <c:pt idx="216">
                  <c:v>0.49819330570505</c:v>
                </c:pt>
                <c:pt idx="217">
                  <c:v>0.49819330570505</c:v>
                </c:pt>
                <c:pt idx="218">
                  <c:v>0.49819330570505</c:v>
                </c:pt>
                <c:pt idx="219">
                  <c:v>0.49819330570505</c:v>
                </c:pt>
                <c:pt idx="220">
                  <c:v>0.49819330570505</c:v>
                </c:pt>
                <c:pt idx="221">
                  <c:v>0.49819330570505</c:v>
                </c:pt>
                <c:pt idx="222">
                  <c:v>0.49819330570505</c:v>
                </c:pt>
                <c:pt idx="223">
                  <c:v>0.49819330570505</c:v>
                </c:pt>
                <c:pt idx="224">
                  <c:v>0.49819330570505</c:v>
                </c:pt>
                <c:pt idx="225">
                  <c:v>0.49819330570505</c:v>
                </c:pt>
                <c:pt idx="226">
                  <c:v>0.49819330570505</c:v>
                </c:pt>
                <c:pt idx="227">
                  <c:v>0.49819330570505</c:v>
                </c:pt>
                <c:pt idx="228">
                  <c:v>0.49819330570505</c:v>
                </c:pt>
                <c:pt idx="229">
                  <c:v>0.49819330570505</c:v>
                </c:pt>
                <c:pt idx="230">
                  <c:v>0.49819330570505</c:v>
                </c:pt>
                <c:pt idx="231">
                  <c:v>0.49819330570505</c:v>
                </c:pt>
                <c:pt idx="232">
                  <c:v>0.49819330570505</c:v>
                </c:pt>
                <c:pt idx="233">
                  <c:v>0.49819330570505</c:v>
                </c:pt>
                <c:pt idx="234">
                  <c:v>0.49819330570505</c:v>
                </c:pt>
                <c:pt idx="235">
                  <c:v>0.49819330570505</c:v>
                </c:pt>
                <c:pt idx="236">
                  <c:v>0.49819330570505</c:v>
                </c:pt>
                <c:pt idx="237">
                  <c:v>0.49819330570505</c:v>
                </c:pt>
                <c:pt idx="238">
                  <c:v>0.49819330570505</c:v>
                </c:pt>
                <c:pt idx="239">
                  <c:v>0.49819330570505</c:v>
                </c:pt>
                <c:pt idx="240">
                  <c:v>0.49819330570505</c:v>
                </c:pt>
                <c:pt idx="241">
                  <c:v>0.49819330570505</c:v>
                </c:pt>
                <c:pt idx="242">
                  <c:v>0.49819330570505</c:v>
                </c:pt>
                <c:pt idx="243">
                  <c:v>0.49819330570505</c:v>
                </c:pt>
                <c:pt idx="244">
                  <c:v>0.49819330570505</c:v>
                </c:pt>
                <c:pt idx="245">
                  <c:v>0.596267739230262</c:v>
                </c:pt>
                <c:pt idx="246">
                  <c:v>0.596267739230262</c:v>
                </c:pt>
                <c:pt idx="247">
                  <c:v>0.596267739230262</c:v>
                </c:pt>
                <c:pt idx="248">
                  <c:v>0.596267739230262</c:v>
                </c:pt>
                <c:pt idx="249">
                  <c:v>0.596267739230262</c:v>
                </c:pt>
                <c:pt idx="250">
                  <c:v>0.596267739230262</c:v>
                </c:pt>
                <c:pt idx="251">
                  <c:v>0.596267739230262</c:v>
                </c:pt>
                <c:pt idx="252">
                  <c:v>0.596267739230262</c:v>
                </c:pt>
                <c:pt idx="253">
                  <c:v>0.596267739230262</c:v>
                </c:pt>
                <c:pt idx="254">
                  <c:v>0.596267739230262</c:v>
                </c:pt>
                <c:pt idx="255">
                  <c:v>0.596267739230262</c:v>
                </c:pt>
                <c:pt idx="256">
                  <c:v>0.596267739230262</c:v>
                </c:pt>
                <c:pt idx="257">
                  <c:v>0.596267739230262</c:v>
                </c:pt>
                <c:pt idx="258">
                  <c:v>0.596267739230262</c:v>
                </c:pt>
                <c:pt idx="259">
                  <c:v>0.596267739230262</c:v>
                </c:pt>
                <c:pt idx="260">
                  <c:v>0.596267739230262</c:v>
                </c:pt>
                <c:pt idx="261">
                  <c:v>0.596267739230262</c:v>
                </c:pt>
                <c:pt idx="262">
                  <c:v>0.596267739230262</c:v>
                </c:pt>
                <c:pt idx="263">
                  <c:v>0.596267739230262</c:v>
                </c:pt>
                <c:pt idx="264">
                  <c:v>0.596267739230262</c:v>
                </c:pt>
                <c:pt idx="265">
                  <c:v>0.596267739230262</c:v>
                </c:pt>
                <c:pt idx="266">
                  <c:v>0.596267739230262</c:v>
                </c:pt>
                <c:pt idx="267">
                  <c:v>0.596267739230262</c:v>
                </c:pt>
                <c:pt idx="268">
                  <c:v>0.596267739230262</c:v>
                </c:pt>
                <c:pt idx="269">
                  <c:v>0.596267739230262</c:v>
                </c:pt>
                <c:pt idx="270">
                  <c:v>0.596267739230262</c:v>
                </c:pt>
                <c:pt idx="271">
                  <c:v>0.596267739230262</c:v>
                </c:pt>
                <c:pt idx="272">
                  <c:v>0.596267739230262</c:v>
                </c:pt>
                <c:pt idx="273">
                  <c:v>0.596267739230262</c:v>
                </c:pt>
                <c:pt idx="274">
                  <c:v>0.596267739230262</c:v>
                </c:pt>
                <c:pt idx="275">
                  <c:v>0.596267739230262</c:v>
                </c:pt>
                <c:pt idx="276">
                  <c:v>0.650966854202457</c:v>
                </c:pt>
                <c:pt idx="277">
                  <c:v>0.650966854202457</c:v>
                </c:pt>
                <c:pt idx="278">
                  <c:v>0.650966854202457</c:v>
                </c:pt>
                <c:pt idx="279">
                  <c:v>0.650966854202457</c:v>
                </c:pt>
                <c:pt idx="280">
                  <c:v>0.650966854202457</c:v>
                </c:pt>
                <c:pt idx="281">
                  <c:v>0.650966854202457</c:v>
                </c:pt>
                <c:pt idx="282">
                  <c:v>0.650966854202457</c:v>
                </c:pt>
                <c:pt idx="283">
                  <c:v>0.650966854202457</c:v>
                </c:pt>
                <c:pt idx="284">
                  <c:v>0.650966854202457</c:v>
                </c:pt>
                <c:pt idx="285">
                  <c:v>0.650966854202457</c:v>
                </c:pt>
                <c:pt idx="286">
                  <c:v>0.650966854202457</c:v>
                </c:pt>
                <c:pt idx="287">
                  <c:v>0.650966854202457</c:v>
                </c:pt>
                <c:pt idx="288">
                  <c:v>0.650966854202457</c:v>
                </c:pt>
                <c:pt idx="289">
                  <c:v>0.650966854202457</c:v>
                </c:pt>
                <c:pt idx="290">
                  <c:v>0.650966854202457</c:v>
                </c:pt>
                <c:pt idx="291">
                  <c:v>0.650966854202457</c:v>
                </c:pt>
                <c:pt idx="292">
                  <c:v>0.650966854202457</c:v>
                </c:pt>
                <c:pt idx="293">
                  <c:v>0.650966854202457</c:v>
                </c:pt>
                <c:pt idx="294">
                  <c:v>0.650966854202457</c:v>
                </c:pt>
                <c:pt idx="295">
                  <c:v>0.650966854202457</c:v>
                </c:pt>
                <c:pt idx="296">
                  <c:v>0.650966854202457</c:v>
                </c:pt>
                <c:pt idx="297">
                  <c:v>0.650966854202457</c:v>
                </c:pt>
                <c:pt idx="298">
                  <c:v>0.650966854202457</c:v>
                </c:pt>
                <c:pt idx="299">
                  <c:v>0.650966854202457</c:v>
                </c:pt>
                <c:pt idx="300">
                  <c:v>0.650966854202457</c:v>
                </c:pt>
                <c:pt idx="301">
                  <c:v>0.650966854202457</c:v>
                </c:pt>
                <c:pt idx="302">
                  <c:v>0.650966854202457</c:v>
                </c:pt>
                <c:pt idx="303">
                  <c:v>0.650966854202457</c:v>
                </c:pt>
                <c:pt idx="304">
                  <c:v>0.650966854202457</c:v>
                </c:pt>
                <c:pt idx="305">
                  <c:v>0.650966854202457</c:v>
                </c:pt>
                <c:pt idx="306">
                  <c:v>0.73307496275067</c:v>
                </c:pt>
                <c:pt idx="307">
                  <c:v>0.73307496275067</c:v>
                </c:pt>
                <c:pt idx="308">
                  <c:v>0.73307496275067</c:v>
                </c:pt>
                <c:pt idx="309">
                  <c:v>0.73307496275067</c:v>
                </c:pt>
                <c:pt idx="310">
                  <c:v>0.73307496275067</c:v>
                </c:pt>
                <c:pt idx="311">
                  <c:v>0.73307496275067</c:v>
                </c:pt>
                <c:pt idx="312">
                  <c:v>0.73307496275067</c:v>
                </c:pt>
                <c:pt idx="313">
                  <c:v>0.73307496275067</c:v>
                </c:pt>
                <c:pt idx="314">
                  <c:v>0.73307496275067</c:v>
                </c:pt>
                <c:pt idx="315">
                  <c:v>0.73307496275067</c:v>
                </c:pt>
                <c:pt idx="316">
                  <c:v>0.73307496275067</c:v>
                </c:pt>
                <c:pt idx="317">
                  <c:v>0.73307496275067</c:v>
                </c:pt>
                <c:pt idx="318">
                  <c:v>0.73307496275067</c:v>
                </c:pt>
                <c:pt idx="319">
                  <c:v>0.73307496275067</c:v>
                </c:pt>
                <c:pt idx="320">
                  <c:v>0.73307496275067</c:v>
                </c:pt>
                <c:pt idx="321">
                  <c:v>0.73307496275067</c:v>
                </c:pt>
                <c:pt idx="322">
                  <c:v>0.73307496275067</c:v>
                </c:pt>
                <c:pt idx="323">
                  <c:v>0.73307496275067</c:v>
                </c:pt>
                <c:pt idx="324">
                  <c:v>0.73307496275067</c:v>
                </c:pt>
                <c:pt idx="325">
                  <c:v>0.73307496275067</c:v>
                </c:pt>
                <c:pt idx="326">
                  <c:v>0.73307496275067</c:v>
                </c:pt>
                <c:pt idx="327">
                  <c:v>0.73307496275067</c:v>
                </c:pt>
                <c:pt idx="328">
                  <c:v>0.73307496275067</c:v>
                </c:pt>
                <c:pt idx="329">
                  <c:v>0.73307496275067</c:v>
                </c:pt>
                <c:pt idx="330">
                  <c:v>0.73307496275067</c:v>
                </c:pt>
                <c:pt idx="331">
                  <c:v>0.73307496275067</c:v>
                </c:pt>
                <c:pt idx="332">
                  <c:v>0.73307496275067</c:v>
                </c:pt>
                <c:pt idx="333">
                  <c:v>0.73307496275067</c:v>
                </c:pt>
                <c:pt idx="334">
                  <c:v>0.73307496275067</c:v>
                </c:pt>
                <c:pt idx="335">
                  <c:v>0.73307496275067</c:v>
                </c:pt>
                <c:pt idx="336">
                  <c:v>0.73307496275067</c:v>
                </c:pt>
              </c:numCache>
            </c:numRef>
          </c:val>
          <c:smooth val="0"/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macro_new.csv!$A$2008:$A$2344</c:f>
              <c:numCache>
                <c:formatCode>m/d/yy</c:formatCode>
                <c:ptCount val="337"/>
                <c:pt idx="0">
                  <c:v>42185.0</c:v>
                </c:pt>
                <c:pt idx="1">
                  <c:v>42186.0</c:v>
                </c:pt>
                <c:pt idx="2">
                  <c:v>42187.0</c:v>
                </c:pt>
                <c:pt idx="3">
                  <c:v>42188.0</c:v>
                </c:pt>
                <c:pt idx="4">
                  <c:v>42189.0</c:v>
                </c:pt>
                <c:pt idx="5">
                  <c:v>42190.0</c:v>
                </c:pt>
                <c:pt idx="6">
                  <c:v>42191.0</c:v>
                </c:pt>
                <c:pt idx="7">
                  <c:v>42192.0</c:v>
                </c:pt>
                <c:pt idx="8">
                  <c:v>42193.0</c:v>
                </c:pt>
                <c:pt idx="9">
                  <c:v>42194.0</c:v>
                </c:pt>
                <c:pt idx="10">
                  <c:v>42195.0</c:v>
                </c:pt>
                <c:pt idx="11">
                  <c:v>42196.0</c:v>
                </c:pt>
                <c:pt idx="12">
                  <c:v>42197.0</c:v>
                </c:pt>
                <c:pt idx="13">
                  <c:v>42198.0</c:v>
                </c:pt>
                <c:pt idx="14">
                  <c:v>42199.0</c:v>
                </c:pt>
                <c:pt idx="15">
                  <c:v>42200.0</c:v>
                </c:pt>
                <c:pt idx="16">
                  <c:v>42201.0</c:v>
                </c:pt>
                <c:pt idx="17">
                  <c:v>42202.0</c:v>
                </c:pt>
                <c:pt idx="18">
                  <c:v>42203.0</c:v>
                </c:pt>
                <c:pt idx="19">
                  <c:v>42204.0</c:v>
                </c:pt>
                <c:pt idx="20">
                  <c:v>42205.0</c:v>
                </c:pt>
                <c:pt idx="21">
                  <c:v>42206.0</c:v>
                </c:pt>
                <c:pt idx="22">
                  <c:v>42207.0</c:v>
                </c:pt>
                <c:pt idx="23">
                  <c:v>42208.0</c:v>
                </c:pt>
                <c:pt idx="24">
                  <c:v>42209.0</c:v>
                </c:pt>
                <c:pt idx="25">
                  <c:v>42210.0</c:v>
                </c:pt>
                <c:pt idx="26">
                  <c:v>42211.0</c:v>
                </c:pt>
                <c:pt idx="27">
                  <c:v>42212.0</c:v>
                </c:pt>
                <c:pt idx="28">
                  <c:v>42213.0</c:v>
                </c:pt>
                <c:pt idx="29">
                  <c:v>42214.0</c:v>
                </c:pt>
                <c:pt idx="30">
                  <c:v>42215.0</c:v>
                </c:pt>
                <c:pt idx="31">
                  <c:v>42216.0</c:v>
                </c:pt>
                <c:pt idx="32">
                  <c:v>42217.0</c:v>
                </c:pt>
                <c:pt idx="33">
                  <c:v>42218.0</c:v>
                </c:pt>
                <c:pt idx="34">
                  <c:v>42219.0</c:v>
                </c:pt>
                <c:pt idx="35">
                  <c:v>42220.0</c:v>
                </c:pt>
                <c:pt idx="36">
                  <c:v>42221.0</c:v>
                </c:pt>
                <c:pt idx="37">
                  <c:v>42222.0</c:v>
                </c:pt>
                <c:pt idx="38">
                  <c:v>42223.0</c:v>
                </c:pt>
                <c:pt idx="39">
                  <c:v>42224.0</c:v>
                </c:pt>
                <c:pt idx="40">
                  <c:v>42225.0</c:v>
                </c:pt>
                <c:pt idx="41">
                  <c:v>42226.0</c:v>
                </c:pt>
                <c:pt idx="42">
                  <c:v>42227.0</c:v>
                </c:pt>
                <c:pt idx="43">
                  <c:v>42228.0</c:v>
                </c:pt>
                <c:pt idx="44">
                  <c:v>42229.0</c:v>
                </c:pt>
                <c:pt idx="45">
                  <c:v>42230.0</c:v>
                </c:pt>
                <c:pt idx="46">
                  <c:v>42231.0</c:v>
                </c:pt>
                <c:pt idx="47">
                  <c:v>42232.0</c:v>
                </c:pt>
                <c:pt idx="48">
                  <c:v>42233.0</c:v>
                </c:pt>
                <c:pt idx="49">
                  <c:v>42234.0</c:v>
                </c:pt>
                <c:pt idx="50">
                  <c:v>42235.0</c:v>
                </c:pt>
                <c:pt idx="51">
                  <c:v>42236.0</c:v>
                </c:pt>
                <c:pt idx="52">
                  <c:v>42237.0</c:v>
                </c:pt>
                <c:pt idx="53">
                  <c:v>42238.0</c:v>
                </c:pt>
                <c:pt idx="54">
                  <c:v>42239.0</c:v>
                </c:pt>
                <c:pt idx="55">
                  <c:v>42240.0</c:v>
                </c:pt>
                <c:pt idx="56">
                  <c:v>42241.0</c:v>
                </c:pt>
                <c:pt idx="57">
                  <c:v>42242.0</c:v>
                </c:pt>
                <c:pt idx="58">
                  <c:v>42243.0</c:v>
                </c:pt>
                <c:pt idx="59">
                  <c:v>42244.0</c:v>
                </c:pt>
                <c:pt idx="60">
                  <c:v>42245.0</c:v>
                </c:pt>
                <c:pt idx="61">
                  <c:v>42246.0</c:v>
                </c:pt>
                <c:pt idx="62">
                  <c:v>42247.0</c:v>
                </c:pt>
                <c:pt idx="63">
                  <c:v>42248.0</c:v>
                </c:pt>
                <c:pt idx="64">
                  <c:v>42249.0</c:v>
                </c:pt>
                <c:pt idx="65">
                  <c:v>42250.0</c:v>
                </c:pt>
                <c:pt idx="66">
                  <c:v>42251.0</c:v>
                </c:pt>
                <c:pt idx="67">
                  <c:v>42252.0</c:v>
                </c:pt>
                <c:pt idx="68">
                  <c:v>42253.0</c:v>
                </c:pt>
                <c:pt idx="69">
                  <c:v>42254.0</c:v>
                </c:pt>
                <c:pt idx="70">
                  <c:v>42255.0</c:v>
                </c:pt>
                <c:pt idx="71">
                  <c:v>42256.0</c:v>
                </c:pt>
                <c:pt idx="72">
                  <c:v>42257.0</c:v>
                </c:pt>
                <c:pt idx="73">
                  <c:v>42258.0</c:v>
                </c:pt>
                <c:pt idx="74">
                  <c:v>42259.0</c:v>
                </c:pt>
                <c:pt idx="75">
                  <c:v>42260.0</c:v>
                </c:pt>
                <c:pt idx="76">
                  <c:v>42261.0</c:v>
                </c:pt>
                <c:pt idx="77">
                  <c:v>42262.0</c:v>
                </c:pt>
                <c:pt idx="78">
                  <c:v>42263.0</c:v>
                </c:pt>
                <c:pt idx="79">
                  <c:v>42264.0</c:v>
                </c:pt>
                <c:pt idx="80">
                  <c:v>42265.0</c:v>
                </c:pt>
                <c:pt idx="81">
                  <c:v>42266.0</c:v>
                </c:pt>
                <c:pt idx="82">
                  <c:v>42267.0</c:v>
                </c:pt>
                <c:pt idx="83">
                  <c:v>42268.0</c:v>
                </c:pt>
                <c:pt idx="84">
                  <c:v>42269.0</c:v>
                </c:pt>
                <c:pt idx="85">
                  <c:v>42270.0</c:v>
                </c:pt>
                <c:pt idx="86">
                  <c:v>42271.0</c:v>
                </c:pt>
                <c:pt idx="87">
                  <c:v>42272.0</c:v>
                </c:pt>
                <c:pt idx="88">
                  <c:v>42273.0</c:v>
                </c:pt>
                <c:pt idx="89">
                  <c:v>42274.0</c:v>
                </c:pt>
                <c:pt idx="90">
                  <c:v>42275.0</c:v>
                </c:pt>
                <c:pt idx="91">
                  <c:v>42276.0</c:v>
                </c:pt>
                <c:pt idx="92">
                  <c:v>42277.0</c:v>
                </c:pt>
                <c:pt idx="93">
                  <c:v>42278.0</c:v>
                </c:pt>
                <c:pt idx="94">
                  <c:v>42279.0</c:v>
                </c:pt>
                <c:pt idx="95">
                  <c:v>42280.0</c:v>
                </c:pt>
                <c:pt idx="96">
                  <c:v>42281.0</c:v>
                </c:pt>
                <c:pt idx="97">
                  <c:v>42282.0</c:v>
                </c:pt>
                <c:pt idx="98">
                  <c:v>42283.0</c:v>
                </c:pt>
                <c:pt idx="99">
                  <c:v>42284.0</c:v>
                </c:pt>
                <c:pt idx="100">
                  <c:v>42285.0</c:v>
                </c:pt>
                <c:pt idx="101">
                  <c:v>42286.0</c:v>
                </c:pt>
                <c:pt idx="102">
                  <c:v>42287.0</c:v>
                </c:pt>
                <c:pt idx="103">
                  <c:v>42288.0</c:v>
                </c:pt>
                <c:pt idx="104">
                  <c:v>42289.0</c:v>
                </c:pt>
                <c:pt idx="105">
                  <c:v>42290.0</c:v>
                </c:pt>
                <c:pt idx="106">
                  <c:v>42291.0</c:v>
                </c:pt>
                <c:pt idx="107">
                  <c:v>42292.0</c:v>
                </c:pt>
                <c:pt idx="108">
                  <c:v>42293.0</c:v>
                </c:pt>
                <c:pt idx="109">
                  <c:v>42294.0</c:v>
                </c:pt>
                <c:pt idx="110">
                  <c:v>42295.0</c:v>
                </c:pt>
                <c:pt idx="111">
                  <c:v>42296.0</c:v>
                </c:pt>
                <c:pt idx="112">
                  <c:v>42297.0</c:v>
                </c:pt>
                <c:pt idx="113">
                  <c:v>42298.0</c:v>
                </c:pt>
                <c:pt idx="114">
                  <c:v>42299.0</c:v>
                </c:pt>
                <c:pt idx="115">
                  <c:v>42300.0</c:v>
                </c:pt>
                <c:pt idx="116">
                  <c:v>42301.0</c:v>
                </c:pt>
                <c:pt idx="117">
                  <c:v>42302.0</c:v>
                </c:pt>
                <c:pt idx="118">
                  <c:v>42303.0</c:v>
                </c:pt>
                <c:pt idx="119">
                  <c:v>42304.0</c:v>
                </c:pt>
                <c:pt idx="120">
                  <c:v>42305.0</c:v>
                </c:pt>
                <c:pt idx="121">
                  <c:v>42306.0</c:v>
                </c:pt>
                <c:pt idx="122">
                  <c:v>42307.0</c:v>
                </c:pt>
                <c:pt idx="123">
                  <c:v>42308.0</c:v>
                </c:pt>
                <c:pt idx="124">
                  <c:v>42309.0</c:v>
                </c:pt>
                <c:pt idx="125">
                  <c:v>42310.0</c:v>
                </c:pt>
                <c:pt idx="126">
                  <c:v>42311.0</c:v>
                </c:pt>
                <c:pt idx="127">
                  <c:v>42312.0</c:v>
                </c:pt>
                <c:pt idx="128">
                  <c:v>42313.0</c:v>
                </c:pt>
                <c:pt idx="129">
                  <c:v>42314.0</c:v>
                </c:pt>
                <c:pt idx="130">
                  <c:v>42315.0</c:v>
                </c:pt>
                <c:pt idx="131">
                  <c:v>42316.0</c:v>
                </c:pt>
                <c:pt idx="132">
                  <c:v>42317.0</c:v>
                </c:pt>
                <c:pt idx="133">
                  <c:v>42318.0</c:v>
                </c:pt>
                <c:pt idx="134">
                  <c:v>42319.0</c:v>
                </c:pt>
                <c:pt idx="135">
                  <c:v>42320.0</c:v>
                </c:pt>
                <c:pt idx="136">
                  <c:v>42321.0</c:v>
                </c:pt>
                <c:pt idx="137">
                  <c:v>42322.0</c:v>
                </c:pt>
                <c:pt idx="138">
                  <c:v>42323.0</c:v>
                </c:pt>
                <c:pt idx="139">
                  <c:v>42324.0</c:v>
                </c:pt>
                <c:pt idx="140">
                  <c:v>42325.0</c:v>
                </c:pt>
                <c:pt idx="141">
                  <c:v>42326.0</c:v>
                </c:pt>
                <c:pt idx="142">
                  <c:v>42327.0</c:v>
                </c:pt>
                <c:pt idx="143">
                  <c:v>42328.0</c:v>
                </c:pt>
                <c:pt idx="144">
                  <c:v>42329.0</c:v>
                </c:pt>
                <c:pt idx="145">
                  <c:v>42330.0</c:v>
                </c:pt>
                <c:pt idx="146">
                  <c:v>42331.0</c:v>
                </c:pt>
                <c:pt idx="147">
                  <c:v>42332.0</c:v>
                </c:pt>
                <c:pt idx="148">
                  <c:v>42333.0</c:v>
                </c:pt>
                <c:pt idx="149">
                  <c:v>42334.0</c:v>
                </c:pt>
                <c:pt idx="150">
                  <c:v>42335.0</c:v>
                </c:pt>
                <c:pt idx="151">
                  <c:v>42336.0</c:v>
                </c:pt>
                <c:pt idx="152">
                  <c:v>42337.0</c:v>
                </c:pt>
                <c:pt idx="153">
                  <c:v>42338.0</c:v>
                </c:pt>
                <c:pt idx="154">
                  <c:v>42339.0</c:v>
                </c:pt>
                <c:pt idx="155">
                  <c:v>42340.0</c:v>
                </c:pt>
                <c:pt idx="156">
                  <c:v>42341.0</c:v>
                </c:pt>
                <c:pt idx="157">
                  <c:v>42342.0</c:v>
                </c:pt>
                <c:pt idx="158">
                  <c:v>42343.0</c:v>
                </c:pt>
                <c:pt idx="159">
                  <c:v>42344.0</c:v>
                </c:pt>
                <c:pt idx="160">
                  <c:v>42345.0</c:v>
                </c:pt>
                <c:pt idx="161">
                  <c:v>42346.0</c:v>
                </c:pt>
                <c:pt idx="162">
                  <c:v>42347.0</c:v>
                </c:pt>
                <c:pt idx="163">
                  <c:v>42348.0</c:v>
                </c:pt>
                <c:pt idx="164">
                  <c:v>42349.0</c:v>
                </c:pt>
                <c:pt idx="165">
                  <c:v>42350.0</c:v>
                </c:pt>
                <c:pt idx="166">
                  <c:v>42351.0</c:v>
                </c:pt>
                <c:pt idx="167">
                  <c:v>42352.0</c:v>
                </c:pt>
                <c:pt idx="168">
                  <c:v>42353.0</c:v>
                </c:pt>
                <c:pt idx="169">
                  <c:v>42354.0</c:v>
                </c:pt>
                <c:pt idx="170">
                  <c:v>42355.0</c:v>
                </c:pt>
                <c:pt idx="171">
                  <c:v>42356.0</c:v>
                </c:pt>
                <c:pt idx="172">
                  <c:v>42357.0</c:v>
                </c:pt>
                <c:pt idx="173">
                  <c:v>42358.0</c:v>
                </c:pt>
                <c:pt idx="174">
                  <c:v>42359.0</c:v>
                </c:pt>
                <c:pt idx="175">
                  <c:v>42360.0</c:v>
                </c:pt>
                <c:pt idx="176">
                  <c:v>42361.0</c:v>
                </c:pt>
                <c:pt idx="177">
                  <c:v>42362.0</c:v>
                </c:pt>
                <c:pt idx="178">
                  <c:v>42363.0</c:v>
                </c:pt>
                <c:pt idx="179">
                  <c:v>42364.0</c:v>
                </c:pt>
                <c:pt idx="180">
                  <c:v>42365.0</c:v>
                </c:pt>
                <c:pt idx="181">
                  <c:v>42366.0</c:v>
                </c:pt>
                <c:pt idx="182">
                  <c:v>42367.0</c:v>
                </c:pt>
                <c:pt idx="183">
                  <c:v>42368.0</c:v>
                </c:pt>
                <c:pt idx="184">
                  <c:v>42369.0</c:v>
                </c:pt>
                <c:pt idx="185">
                  <c:v>42370.0</c:v>
                </c:pt>
                <c:pt idx="186">
                  <c:v>42371.0</c:v>
                </c:pt>
                <c:pt idx="187">
                  <c:v>42372.0</c:v>
                </c:pt>
                <c:pt idx="188">
                  <c:v>42373.0</c:v>
                </c:pt>
                <c:pt idx="189">
                  <c:v>42374.0</c:v>
                </c:pt>
                <c:pt idx="190">
                  <c:v>42375.0</c:v>
                </c:pt>
                <c:pt idx="191">
                  <c:v>42376.0</c:v>
                </c:pt>
                <c:pt idx="192">
                  <c:v>42377.0</c:v>
                </c:pt>
                <c:pt idx="193">
                  <c:v>42378.0</c:v>
                </c:pt>
                <c:pt idx="194">
                  <c:v>42379.0</c:v>
                </c:pt>
                <c:pt idx="195">
                  <c:v>42380.0</c:v>
                </c:pt>
                <c:pt idx="196">
                  <c:v>42381.0</c:v>
                </c:pt>
                <c:pt idx="197">
                  <c:v>42382.0</c:v>
                </c:pt>
                <c:pt idx="198">
                  <c:v>42383.0</c:v>
                </c:pt>
                <c:pt idx="199">
                  <c:v>42384.0</c:v>
                </c:pt>
                <c:pt idx="200">
                  <c:v>42385.0</c:v>
                </c:pt>
                <c:pt idx="201">
                  <c:v>42386.0</c:v>
                </c:pt>
                <c:pt idx="202">
                  <c:v>42387.0</c:v>
                </c:pt>
                <c:pt idx="203">
                  <c:v>42388.0</c:v>
                </c:pt>
                <c:pt idx="204">
                  <c:v>42389.0</c:v>
                </c:pt>
                <c:pt idx="205">
                  <c:v>42390.0</c:v>
                </c:pt>
                <c:pt idx="206">
                  <c:v>42391.0</c:v>
                </c:pt>
                <c:pt idx="207">
                  <c:v>42392.0</c:v>
                </c:pt>
                <c:pt idx="208">
                  <c:v>42393.0</c:v>
                </c:pt>
                <c:pt idx="209">
                  <c:v>42394.0</c:v>
                </c:pt>
                <c:pt idx="210">
                  <c:v>42395.0</c:v>
                </c:pt>
                <c:pt idx="211">
                  <c:v>42396.0</c:v>
                </c:pt>
                <c:pt idx="212">
                  <c:v>42397.0</c:v>
                </c:pt>
                <c:pt idx="213">
                  <c:v>42398.0</c:v>
                </c:pt>
                <c:pt idx="214">
                  <c:v>42399.0</c:v>
                </c:pt>
                <c:pt idx="215">
                  <c:v>42400.0</c:v>
                </c:pt>
                <c:pt idx="216">
                  <c:v>42401.0</c:v>
                </c:pt>
                <c:pt idx="217">
                  <c:v>42402.0</c:v>
                </c:pt>
                <c:pt idx="218">
                  <c:v>42403.0</c:v>
                </c:pt>
                <c:pt idx="219">
                  <c:v>42404.0</c:v>
                </c:pt>
                <c:pt idx="220">
                  <c:v>42405.0</c:v>
                </c:pt>
                <c:pt idx="221">
                  <c:v>42406.0</c:v>
                </c:pt>
                <c:pt idx="222">
                  <c:v>42407.0</c:v>
                </c:pt>
                <c:pt idx="223">
                  <c:v>42408.0</c:v>
                </c:pt>
                <c:pt idx="224">
                  <c:v>42409.0</c:v>
                </c:pt>
                <c:pt idx="225">
                  <c:v>42410.0</c:v>
                </c:pt>
                <c:pt idx="226">
                  <c:v>42411.0</c:v>
                </c:pt>
                <c:pt idx="227">
                  <c:v>42412.0</c:v>
                </c:pt>
                <c:pt idx="228">
                  <c:v>42413.0</c:v>
                </c:pt>
                <c:pt idx="229">
                  <c:v>42414.0</c:v>
                </c:pt>
                <c:pt idx="230">
                  <c:v>42415.0</c:v>
                </c:pt>
                <c:pt idx="231">
                  <c:v>42416.0</c:v>
                </c:pt>
                <c:pt idx="232">
                  <c:v>42417.0</c:v>
                </c:pt>
                <c:pt idx="233">
                  <c:v>42418.0</c:v>
                </c:pt>
                <c:pt idx="234">
                  <c:v>42419.0</c:v>
                </c:pt>
                <c:pt idx="235">
                  <c:v>42420.0</c:v>
                </c:pt>
                <c:pt idx="236">
                  <c:v>42421.0</c:v>
                </c:pt>
                <c:pt idx="237">
                  <c:v>42422.0</c:v>
                </c:pt>
                <c:pt idx="238">
                  <c:v>42423.0</c:v>
                </c:pt>
                <c:pt idx="239">
                  <c:v>42424.0</c:v>
                </c:pt>
                <c:pt idx="240">
                  <c:v>42425.0</c:v>
                </c:pt>
                <c:pt idx="241">
                  <c:v>42426.0</c:v>
                </c:pt>
                <c:pt idx="242">
                  <c:v>42427.0</c:v>
                </c:pt>
                <c:pt idx="243">
                  <c:v>42428.0</c:v>
                </c:pt>
                <c:pt idx="244">
                  <c:v>42429.0</c:v>
                </c:pt>
                <c:pt idx="245">
                  <c:v>42430.0</c:v>
                </c:pt>
                <c:pt idx="246">
                  <c:v>42431.0</c:v>
                </c:pt>
                <c:pt idx="247">
                  <c:v>42432.0</c:v>
                </c:pt>
                <c:pt idx="248">
                  <c:v>42433.0</c:v>
                </c:pt>
                <c:pt idx="249">
                  <c:v>42434.0</c:v>
                </c:pt>
                <c:pt idx="250">
                  <c:v>42435.0</c:v>
                </c:pt>
                <c:pt idx="251">
                  <c:v>42436.0</c:v>
                </c:pt>
                <c:pt idx="252">
                  <c:v>42437.0</c:v>
                </c:pt>
                <c:pt idx="253">
                  <c:v>42438.0</c:v>
                </c:pt>
                <c:pt idx="254">
                  <c:v>42439.0</c:v>
                </c:pt>
                <c:pt idx="255">
                  <c:v>42440.0</c:v>
                </c:pt>
                <c:pt idx="256">
                  <c:v>42441.0</c:v>
                </c:pt>
                <c:pt idx="257">
                  <c:v>42442.0</c:v>
                </c:pt>
                <c:pt idx="258">
                  <c:v>42443.0</c:v>
                </c:pt>
                <c:pt idx="259">
                  <c:v>42444.0</c:v>
                </c:pt>
                <c:pt idx="260">
                  <c:v>42445.0</c:v>
                </c:pt>
                <c:pt idx="261">
                  <c:v>42446.0</c:v>
                </c:pt>
                <c:pt idx="262">
                  <c:v>42447.0</c:v>
                </c:pt>
                <c:pt idx="263">
                  <c:v>42448.0</c:v>
                </c:pt>
                <c:pt idx="264">
                  <c:v>42449.0</c:v>
                </c:pt>
                <c:pt idx="265">
                  <c:v>42450.0</c:v>
                </c:pt>
                <c:pt idx="266">
                  <c:v>42451.0</c:v>
                </c:pt>
                <c:pt idx="267">
                  <c:v>42452.0</c:v>
                </c:pt>
                <c:pt idx="268">
                  <c:v>42453.0</c:v>
                </c:pt>
                <c:pt idx="269">
                  <c:v>42454.0</c:v>
                </c:pt>
                <c:pt idx="270">
                  <c:v>42455.0</c:v>
                </c:pt>
                <c:pt idx="271">
                  <c:v>42456.0</c:v>
                </c:pt>
                <c:pt idx="272">
                  <c:v>42457.0</c:v>
                </c:pt>
                <c:pt idx="273">
                  <c:v>42458.0</c:v>
                </c:pt>
                <c:pt idx="274">
                  <c:v>42459.0</c:v>
                </c:pt>
                <c:pt idx="275">
                  <c:v>42460.0</c:v>
                </c:pt>
                <c:pt idx="276">
                  <c:v>42461.0</c:v>
                </c:pt>
                <c:pt idx="277">
                  <c:v>42462.0</c:v>
                </c:pt>
                <c:pt idx="278">
                  <c:v>42463.0</c:v>
                </c:pt>
                <c:pt idx="279">
                  <c:v>42464.0</c:v>
                </c:pt>
                <c:pt idx="280">
                  <c:v>42465.0</c:v>
                </c:pt>
                <c:pt idx="281">
                  <c:v>42466.0</c:v>
                </c:pt>
                <c:pt idx="282">
                  <c:v>42467.0</c:v>
                </c:pt>
                <c:pt idx="283">
                  <c:v>42468.0</c:v>
                </c:pt>
                <c:pt idx="284">
                  <c:v>42469.0</c:v>
                </c:pt>
                <c:pt idx="285">
                  <c:v>42470.0</c:v>
                </c:pt>
                <c:pt idx="286">
                  <c:v>42471.0</c:v>
                </c:pt>
                <c:pt idx="287">
                  <c:v>42472.0</c:v>
                </c:pt>
                <c:pt idx="288">
                  <c:v>42473.0</c:v>
                </c:pt>
                <c:pt idx="289">
                  <c:v>42474.0</c:v>
                </c:pt>
                <c:pt idx="290">
                  <c:v>42475.0</c:v>
                </c:pt>
                <c:pt idx="291">
                  <c:v>42476.0</c:v>
                </c:pt>
                <c:pt idx="292">
                  <c:v>42477.0</c:v>
                </c:pt>
                <c:pt idx="293">
                  <c:v>42478.0</c:v>
                </c:pt>
                <c:pt idx="294">
                  <c:v>42479.0</c:v>
                </c:pt>
                <c:pt idx="295">
                  <c:v>42480.0</c:v>
                </c:pt>
                <c:pt idx="296">
                  <c:v>42481.0</c:v>
                </c:pt>
                <c:pt idx="297">
                  <c:v>42482.0</c:v>
                </c:pt>
                <c:pt idx="298">
                  <c:v>42483.0</c:v>
                </c:pt>
                <c:pt idx="299">
                  <c:v>42484.0</c:v>
                </c:pt>
                <c:pt idx="300">
                  <c:v>42485.0</c:v>
                </c:pt>
                <c:pt idx="301">
                  <c:v>42486.0</c:v>
                </c:pt>
                <c:pt idx="302">
                  <c:v>42487.0</c:v>
                </c:pt>
                <c:pt idx="303">
                  <c:v>42488.0</c:v>
                </c:pt>
                <c:pt idx="304">
                  <c:v>42489.0</c:v>
                </c:pt>
                <c:pt idx="305">
                  <c:v>42490.0</c:v>
                </c:pt>
                <c:pt idx="306">
                  <c:v>42491.0</c:v>
                </c:pt>
                <c:pt idx="307">
                  <c:v>42492.0</c:v>
                </c:pt>
                <c:pt idx="308">
                  <c:v>42493.0</c:v>
                </c:pt>
                <c:pt idx="309">
                  <c:v>42494.0</c:v>
                </c:pt>
                <c:pt idx="310">
                  <c:v>42495.0</c:v>
                </c:pt>
                <c:pt idx="311">
                  <c:v>42496.0</c:v>
                </c:pt>
                <c:pt idx="312">
                  <c:v>42497.0</c:v>
                </c:pt>
                <c:pt idx="313">
                  <c:v>42498.0</c:v>
                </c:pt>
                <c:pt idx="314">
                  <c:v>42499.0</c:v>
                </c:pt>
                <c:pt idx="315">
                  <c:v>42500.0</c:v>
                </c:pt>
                <c:pt idx="316">
                  <c:v>42501.0</c:v>
                </c:pt>
                <c:pt idx="317">
                  <c:v>42502.0</c:v>
                </c:pt>
                <c:pt idx="318">
                  <c:v>42503.0</c:v>
                </c:pt>
                <c:pt idx="319">
                  <c:v>42504.0</c:v>
                </c:pt>
                <c:pt idx="320">
                  <c:v>42505.0</c:v>
                </c:pt>
                <c:pt idx="321">
                  <c:v>42506.0</c:v>
                </c:pt>
                <c:pt idx="322">
                  <c:v>42507.0</c:v>
                </c:pt>
                <c:pt idx="323">
                  <c:v>42508.0</c:v>
                </c:pt>
                <c:pt idx="324">
                  <c:v>42509.0</c:v>
                </c:pt>
                <c:pt idx="325">
                  <c:v>42510.0</c:v>
                </c:pt>
                <c:pt idx="326">
                  <c:v>42511.0</c:v>
                </c:pt>
                <c:pt idx="327">
                  <c:v>42512.0</c:v>
                </c:pt>
                <c:pt idx="328">
                  <c:v>42513.0</c:v>
                </c:pt>
                <c:pt idx="329">
                  <c:v>42514.0</c:v>
                </c:pt>
                <c:pt idx="330">
                  <c:v>42515.0</c:v>
                </c:pt>
                <c:pt idx="331">
                  <c:v>42516.0</c:v>
                </c:pt>
                <c:pt idx="332">
                  <c:v>42517.0</c:v>
                </c:pt>
                <c:pt idx="333">
                  <c:v>42518.0</c:v>
                </c:pt>
                <c:pt idx="334">
                  <c:v>42519.0</c:v>
                </c:pt>
                <c:pt idx="335">
                  <c:v>42520.0</c:v>
                </c:pt>
                <c:pt idx="336">
                  <c:v>42521.0</c:v>
                </c:pt>
              </c:numCache>
            </c:numRef>
          </c:cat>
          <c:val>
            <c:numRef>
              <c:f>macro_new.csv!$C$2008:$C$2344</c:f>
              <c:numCache>
                <c:formatCode>0.00</c:formatCode>
                <c:ptCount val="337"/>
                <c:pt idx="0">
                  <c:v>1.0</c:v>
                </c:pt>
                <c:pt idx="1">
                  <c:v>1.002042900919305</c:v>
                </c:pt>
                <c:pt idx="2">
                  <c:v>1.002042900919305</c:v>
                </c:pt>
                <c:pt idx="3">
                  <c:v>1.002042900919305</c:v>
                </c:pt>
                <c:pt idx="4">
                  <c:v>1.002042900919305</c:v>
                </c:pt>
                <c:pt idx="5">
                  <c:v>1.002042900919305</c:v>
                </c:pt>
                <c:pt idx="6">
                  <c:v>1.002042900919305</c:v>
                </c:pt>
                <c:pt idx="7">
                  <c:v>1.002042900919305</c:v>
                </c:pt>
                <c:pt idx="8">
                  <c:v>1.002042900919305</c:v>
                </c:pt>
                <c:pt idx="9">
                  <c:v>1.002042900919305</c:v>
                </c:pt>
                <c:pt idx="10">
                  <c:v>1.002042900919305</c:v>
                </c:pt>
                <c:pt idx="11">
                  <c:v>1.002042900919305</c:v>
                </c:pt>
                <c:pt idx="12">
                  <c:v>1.002042900919305</c:v>
                </c:pt>
                <c:pt idx="13">
                  <c:v>1.002042900919305</c:v>
                </c:pt>
                <c:pt idx="14">
                  <c:v>1.002042900919305</c:v>
                </c:pt>
                <c:pt idx="15">
                  <c:v>1.002042900919305</c:v>
                </c:pt>
                <c:pt idx="16">
                  <c:v>1.002042900919305</c:v>
                </c:pt>
                <c:pt idx="17">
                  <c:v>1.002042900919305</c:v>
                </c:pt>
                <c:pt idx="18">
                  <c:v>1.002042900919305</c:v>
                </c:pt>
                <c:pt idx="19">
                  <c:v>1.002042900919305</c:v>
                </c:pt>
                <c:pt idx="20">
                  <c:v>1.002042900919305</c:v>
                </c:pt>
                <c:pt idx="21">
                  <c:v>1.002042900919305</c:v>
                </c:pt>
                <c:pt idx="22">
                  <c:v>1.002042900919305</c:v>
                </c:pt>
                <c:pt idx="23">
                  <c:v>1.002042900919305</c:v>
                </c:pt>
                <c:pt idx="24">
                  <c:v>1.002042900919305</c:v>
                </c:pt>
                <c:pt idx="25">
                  <c:v>1.002042900919305</c:v>
                </c:pt>
                <c:pt idx="26">
                  <c:v>1.002042900919305</c:v>
                </c:pt>
                <c:pt idx="27">
                  <c:v>1.002042900919305</c:v>
                </c:pt>
                <c:pt idx="28">
                  <c:v>1.002042900919305</c:v>
                </c:pt>
                <c:pt idx="29">
                  <c:v>1.002042900919305</c:v>
                </c:pt>
                <c:pt idx="30">
                  <c:v>1.002042900919305</c:v>
                </c:pt>
                <c:pt idx="31">
                  <c:v>1.002042900919305</c:v>
                </c:pt>
                <c:pt idx="32">
                  <c:v>1.010010214504596</c:v>
                </c:pt>
                <c:pt idx="33">
                  <c:v>1.010010214504596</c:v>
                </c:pt>
                <c:pt idx="34">
                  <c:v>1.010010214504596</c:v>
                </c:pt>
                <c:pt idx="35">
                  <c:v>1.010010214504596</c:v>
                </c:pt>
                <c:pt idx="36">
                  <c:v>1.010010214504596</c:v>
                </c:pt>
                <c:pt idx="37">
                  <c:v>1.010010214504596</c:v>
                </c:pt>
                <c:pt idx="38">
                  <c:v>1.010010214504596</c:v>
                </c:pt>
                <c:pt idx="39">
                  <c:v>1.010010214504596</c:v>
                </c:pt>
                <c:pt idx="40">
                  <c:v>1.010010214504596</c:v>
                </c:pt>
                <c:pt idx="41">
                  <c:v>1.010010214504596</c:v>
                </c:pt>
                <c:pt idx="42">
                  <c:v>1.010010214504596</c:v>
                </c:pt>
                <c:pt idx="43">
                  <c:v>1.010010214504596</c:v>
                </c:pt>
                <c:pt idx="44">
                  <c:v>1.010010214504596</c:v>
                </c:pt>
                <c:pt idx="45">
                  <c:v>1.010010214504596</c:v>
                </c:pt>
                <c:pt idx="46">
                  <c:v>1.010010214504596</c:v>
                </c:pt>
                <c:pt idx="47">
                  <c:v>1.010010214504596</c:v>
                </c:pt>
                <c:pt idx="48">
                  <c:v>1.010010214504596</c:v>
                </c:pt>
                <c:pt idx="49">
                  <c:v>1.010010214504596</c:v>
                </c:pt>
                <c:pt idx="50">
                  <c:v>1.010010214504596</c:v>
                </c:pt>
                <c:pt idx="51">
                  <c:v>1.010010214504596</c:v>
                </c:pt>
                <c:pt idx="52">
                  <c:v>1.010010214504596</c:v>
                </c:pt>
                <c:pt idx="53">
                  <c:v>1.010010214504596</c:v>
                </c:pt>
                <c:pt idx="54">
                  <c:v>1.010010214504596</c:v>
                </c:pt>
                <c:pt idx="55">
                  <c:v>1.010010214504596</c:v>
                </c:pt>
                <c:pt idx="56">
                  <c:v>1.010010214504596</c:v>
                </c:pt>
                <c:pt idx="57">
                  <c:v>1.010010214504596</c:v>
                </c:pt>
                <c:pt idx="58">
                  <c:v>1.010010214504596</c:v>
                </c:pt>
                <c:pt idx="59">
                  <c:v>1.010010214504596</c:v>
                </c:pt>
                <c:pt idx="60">
                  <c:v>1.010010214504596</c:v>
                </c:pt>
                <c:pt idx="61">
                  <c:v>1.010010214504596</c:v>
                </c:pt>
                <c:pt idx="62">
                  <c:v>1.010010214504596</c:v>
                </c:pt>
                <c:pt idx="63">
                  <c:v>1.013483146067416</c:v>
                </c:pt>
                <c:pt idx="64">
                  <c:v>1.013483146067416</c:v>
                </c:pt>
                <c:pt idx="65">
                  <c:v>1.013483146067416</c:v>
                </c:pt>
                <c:pt idx="66">
                  <c:v>1.013483146067416</c:v>
                </c:pt>
                <c:pt idx="67">
                  <c:v>1.013483146067416</c:v>
                </c:pt>
                <c:pt idx="68">
                  <c:v>1.013483146067416</c:v>
                </c:pt>
                <c:pt idx="69">
                  <c:v>1.013483146067416</c:v>
                </c:pt>
                <c:pt idx="70">
                  <c:v>1.013483146067416</c:v>
                </c:pt>
                <c:pt idx="71">
                  <c:v>1.013483146067416</c:v>
                </c:pt>
                <c:pt idx="72">
                  <c:v>1.013483146067416</c:v>
                </c:pt>
                <c:pt idx="73">
                  <c:v>1.013483146067416</c:v>
                </c:pt>
                <c:pt idx="74">
                  <c:v>1.013483146067416</c:v>
                </c:pt>
                <c:pt idx="75">
                  <c:v>1.013483146067416</c:v>
                </c:pt>
                <c:pt idx="76">
                  <c:v>1.013483146067416</c:v>
                </c:pt>
                <c:pt idx="77">
                  <c:v>1.013483146067416</c:v>
                </c:pt>
                <c:pt idx="78">
                  <c:v>1.013483146067416</c:v>
                </c:pt>
                <c:pt idx="79">
                  <c:v>1.013483146067416</c:v>
                </c:pt>
                <c:pt idx="80">
                  <c:v>1.013483146067416</c:v>
                </c:pt>
                <c:pt idx="81">
                  <c:v>1.013483146067416</c:v>
                </c:pt>
                <c:pt idx="82">
                  <c:v>1.013483146067416</c:v>
                </c:pt>
                <c:pt idx="83">
                  <c:v>1.013483146067416</c:v>
                </c:pt>
                <c:pt idx="84">
                  <c:v>1.013483146067416</c:v>
                </c:pt>
                <c:pt idx="85">
                  <c:v>1.013483146067416</c:v>
                </c:pt>
                <c:pt idx="86">
                  <c:v>1.013483146067416</c:v>
                </c:pt>
                <c:pt idx="87">
                  <c:v>1.013483146067416</c:v>
                </c:pt>
                <c:pt idx="88">
                  <c:v>1.013483146067416</c:v>
                </c:pt>
                <c:pt idx="89">
                  <c:v>1.013483146067416</c:v>
                </c:pt>
                <c:pt idx="90">
                  <c:v>1.013483146067416</c:v>
                </c:pt>
                <c:pt idx="91">
                  <c:v>1.013483146067416</c:v>
                </c:pt>
                <c:pt idx="92">
                  <c:v>1.013483146067416</c:v>
                </c:pt>
                <c:pt idx="93">
                  <c:v>1.019407558733401</c:v>
                </c:pt>
                <c:pt idx="94">
                  <c:v>1.019407558733401</c:v>
                </c:pt>
                <c:pt idx="95">
                  <c:v>1.019407558733401</c:v>
                </c:pt>
                <c:pt idx="96">
                  <c:v>1.019407558733401</c:v>
                </c:pt>
                <c:pt idx="97">
                  <c:v>1.019407558733401</c:v>
                </c:pt>
                <c:pt idx="98">
                  <c:v>1.019407558733401</c:v>
                </c:pt>
                <c:pt idx="99">
                  <c:v>1.019407558733401</c:v>
                </c:pt>
                <c:pt idx="100">
                  <c:v>1.019407558733401</c:v>
                </c:pt>
                <c:pt idx="101">
                  <c:v>1.019407558733401</c:v>
                </c:pt>
                <c:pt idx="102">
                  <c:v>1.019407558733401</c:v>
                </c:pt>
                <c:pt idx="103">
                  <c:v>1.019407558733401</c:v>
                </c:pt>
                <c:pt idx="104">
                  <c:v>1.019407558733401</c:v>
                </c:pt>
                <c:pt idx="105">
                  <c:v>1.019407558733401</c:v>
                </c:pt>
                <c:pt idx="106">
                  <c:v>1.019407558733401</c:v>
                </c:pt>
                <c:pt idx="107">
                  <c:v>1.019407558733401</c:v>
                </c:pt>
                <c:pt idx="108">
                  <c:v>1.019407558733401</c:v>
                </c:pt>
                <c:pt idx="109">
                  <c:v>1.019407558733401</c:v>
                </c:pt>
                <c:pt idx="110">
                  <c:v>1.019407558733401</c:v>
                </c:pt>
                <c:pt idx="111">
                  <c:v>1.019407558733401</c:v>
                </c:pt>
                <c:pt idx="112">
                  <c:v>1.019407558733401</c:v>
                </c:pt>
                <c:pt idx="113">
                  <c:v>1.019407558733401</c:v>
                </c:pt>
                <c:pt idx="114">
                  <c:v>1.019407558733401</c:v>
                </c:pt>
                <c:pt idx="115">
                  <c:v>1.019407558733401</c:v>
                </c:pt>
                <c:pt idx="116">
                  <c:v>1.019407558733401</c:v>
                </c:pt>
                <c:pt idx="117">
                  <c:v>1.019407558733401</c:v>
                </c:pt>
                <c:pt idx="118">
                  <c:v>1.019407558733401</c:v>
                </c:pt>
                <c:pt idx="119">
                  <c:v>1.019407558733401</c:v>
                </c:pt>
                <c:pt idx="120">
                  <c:v>1.019407558733401</c:v>
                </c:pt>
                <c:pt idx="121">
                  <c:v>1.019407558733401</c:v>
                </c:pt>
                <c:pt idx="122">
                  <c:v>1.019407558733401</c:v>
                </c:pt>
                <c:pt idx="123">
                  <c:v>1.019407558733401</c:v>
                </c:pt>
                <c:pt idx="124">
                  <c:v>1.026966292134831</c:v>
                </c:pt>
                <c:pt idx="125">
                  <c:v>1.026966292134831</c:v>
                </c:pt>
                <c:pt idx="126">
                  <c:v>1.026966292134831</c:v>
                </c:pt>
                <c:pt idx="127">
                  <c:v>1.026966292134831</c:v>
                </c:pt>
                <c:pt idx="128">
                  <c:v>1.026966292134831</c:v>
                </c:pt>
                <c:pt idx="129">
                  <c:v>1.026966292134831</c:v>
                </c:pt>
                <c:pt idx="130">
                  <c:v>1.026966292134831</c:v>
                </c:pt>
                <c:pt idx="131">
                  <c:v>1.026966292134831</c:v>
                </c:pt>
                <c:pt idx="132">
                  <c:v>1.026966292134831</c:v>
                </c:pt>
                <c:pt idx="133">
                  <c:v>1.026966292134831</c:v>
                </c:pt>
                <c:pt idx="134">
                  <c:v>1.026966292134831</c:v>
                </c:pt>
                <c:pt idx="135">
                  <c:v>1.026966292134831</c:v>
                </c:pt>
                <c:pt idx="136">
                  <c:v>1.026966292134831</c:v>
                </c:pt>
                <c:pt idx="137">
                  <c:v>1.026966292134831</c:v>
                </c:pt>
                <c:pt idx="138">
                  <c:v>1.026966292134831</c:v>
                </c:pt>
                <c:pt idx="139">
                  <c:v>1.026966292134831</c:v>
                </c:pt>
                <c:pt idx="140">
                  <c:v>1.026966292134831</c:v>
                </c:pt>
                <c:pt idx="141">
                  <c:v>1.026966292134831</c:v>
                </c:pt>
                <c:pt idx="142">
                  <c:v>1.026966292134831</c:v>
                </c:pt>
                <c:pt idx="143">
                  <c:v>1.026966292134831</c:v>
                </c:pt>
                <c:pt idx="144">
                  <c:v>1.026966292134831</c:v>
                </c:pt>
                <c:pt idx="145">
                  <c:v>1.026966292134831</c:v>
                </c:pt>
                <c:pt idx="146">
                  <c:v>1.026966292134831</c:v>
                </c:pt>
                <c:pt idx="147">
                  <c:v>1.026966292134831</c:v>
                </c:pt>
                <c:pt idx="148">
                  <c:v>1.026966292134831</c:v>
                </c:pt>
                <c:pt idx="149">
                  <c:v>1.026966292134831</c:v>
                </c:pt>
                <c:pt idx="150">
                  <c:v>1.026966292134831</c:v>
                </c:pt>
                <c:pt idx="151">
                  <c:v>1.026966292134831</c:v>
                </c:pt>
                <c:pt idx="152">
                  <c:v>1.026966292134831</c:v>
                </c:pt>
                <c:pt idx="153">
                  <c:v>1.026966292134831</c:v>
                </c:pt>
                <c:pt idx="154">
                  <c:v>1.034525025536261</c:v>
                </c:pt>
                <c:pt idx="155">
                  <c:v>1.034525025536261</c:v>
                </c:pt>
                <c:pt idx="156">
                  <c:v>1.034525025536261</c:v>
                </c:pt>
                <c:pt idx="157">
                  <c:v>1.034525025536261</c:v>
                </c:pt>
                <c:pt idx="158">
                  <c:v>1.034525025536261</c:v>
                </c:pt>
                <c:pt idx="159">
                  <c:v>1.034525025536261</c:v>
                </c:pt>
                <c:pt idx="160">
                  <c:v>1.034525025536261</c:v>
                </c:pt>
                <c:pt idx="161">
                  <c:v>1.034525025536261</c:v>
                </c:pt>
                <c:pt idx="162">
                  <c:v>1.034525025536261</c:v>
                </c:pt>
                <c:pt idx="163">
                  <c:v>1.034525025536261</c:v>
                </c:pt>
                <c:pt idx="164">
                  <c:v>1.034525025536261</c:v>
                </c:pt>
                <c:pt idx="165">
                  <c:v>1.034525025536261</c:v>
                </c:pt>
                <c:pt idx="166">
                  <c:v>1.034525025536261</c:v>
                </c:pt>
                <c:pt idx="167">
                  <c:v>1.034525025536261</c:v>
                </c:pt>
                <c:pt idx="168">
                  <c:v>1.034525025536261</c:v>
                </c:pt>
                <c:pt idx="169">
                  <c:v>1.034525025536261</c:v>
                </c:pt>
                <c:pt idx="170">
                  <c:v>1.034525025536261</c:v>
                </c:pt>
                <c:pt idx="171">
                  <c:v>1.034525025536261</c:v>
                </c:pt>
                <c:pt idx="172">
                  <c:v>1.034525025536261</c:v>
                </c:pt>
                <c:pt idx="173">
                  <c:v>1.034525025536261</c:v>
                </c:pt>
                <c:pt idx="174">
                  <c:v>1.034525025536261</c:v>
                </c:pt>
                <c:pt idx="175">
                  <c:v>1.034525025536261</c:v>
                </c:pt>
                <c:pt idx="176">
                  <c:v>1.034525025536261</c:v>
                </c:pt>
                <c:pt idx="177">
                  <c:v>1.034525025536261</c:v>
                </c:pt>
                <c:pt idx="178">
                  <c:v>1.034525025536261</c:v>
                </c:pt>
                <c:pt idx="179">
                  <c:v>1.034525025536261</c:v>
                </c:pt>
                <c:pt idx="180">
                  <c:v>1.034525025536261</c:v>
                </c:pt>
                <c:pt idx="181">
                  <c:v>1.034525025536261</c:v>
                </c:pt>
                <c:pt idx="182">
                  <c:v>1.034525025536261</c:v>
                </c:pt>
                <c:pt idx="183">
                  <c:v>1.034525025536261</c:v>
                </c:pt>
                <c:pt idx="184">
                  <c:v>1.034525025536261</c:v>
                </c:pt>
                <c:pt idx="185">
                  <c:v>1.042492339121553</c:v>
                </c:pt>
                <c:pt idx="186">
                  <c:v>1.042492339121553</c:v>
                </c:pt>
                <c:pt idx="187">
                  <c:v>1.042492339121553</c:v>
                </c:pt>
                <c:pt idx="188">
                  <c:v>1.042492339121553</c:v>
                </c:pt>
                <c:pt idx="189">
                  <c:v>1.042492339121553</c:v>
                </c:pt>
                <c:pt idx="190">
                  <c:v>1.042492339121553</c:v>
                </c:pt>
                <c:pt idx="191">
                  <c:v>1.042492339121553</c:v>
                </c:pt>
                <c:pt idx="192">
                  <c:v>1.042492339121553</c:v>
                </c:pt>
                <c:pt idx="193">
                  <c:v>1.042492339121553</c:v>
                </c:pt>
                <c:pt idx="194">
                  <c:v>1.042492339121553</c:v>
                </c:pt>
                <c:pt idx="195">
                  <c:v>1.042492339121553</c:v>
                </c:pt>
                <c:pt idx="196">
                  <c:v>1.042492339121553</c:v>
                </c:pt>
                <c:pt idx="197">
                  <c:v>1.042492339121553</c:v>
                </c:pt>
                <c:pt idx="198">
                  <c:v>1.042492339121553</c:v>
                </c:pt>
                <c:pt idx="199">
                  <c:v>1.042492339121553</c:v>
                </c:pt>
                <c:pt idx="200">
                  <c:v>1.042492339121553</c:v>
                </c:pt>
                <c:pt idx="201">
                  <c:v>1.042492339121553</c:v>
                </c:pt>
                <c:pt idx="202">
                  <c:v>1.042492339121553</c:v>
                </c:pt>
                <c:pt idx="203">
                  <c:v>1.042492339121553</c:v>
                </c:pt>
                <c:pt idx="204">
                  <c:v>1.042492339121553</c:v>
                </c:pt>
                <c:pt idx="205">
                  <c:v>1.042492339121553</c:v>
                </c:pt>
                <c:pt idx="206">
                  <c:v>1.042492339121553</c:v>
                </c:pt>
                <c:pt idx="207">
                  <c:v>1.042492339121553</c:v>
                </c:pt>
                <c:pt idx="208">
                  <c:v>1.042492339121553</c:v>
                </c:pt>
                <c:pt idx="209">
                  <c:v>1.042492339121553</c:v>
                </c:pt>
                <c:pt idx="210">
                  <c:v>1.042492339121553</c:v>
                </c:pt>
                <c:pt idx="211">
                  <c:v>1.042492339121553</c:v>
                </c:pt>
                <c:pt idx="212">
                  <c:v>1.042492339121553</c:v>
                </c:pt>
                <c:pt idx="213">
                  <c:v>1.042492339121553</c:v>
                </c:pt>
                <c:pt idx="214">
                  <c:v>1.042492339121553</c:v>
                </c:pt>
                <c:pt idx="215">
                  <c:v>1.042492339121553</c:v>
                </c:pt>
                <c:pt idx="216">
                  <c:v>1.05250255362615</c:v>
                </c:pt>
                <c:pt idx="217">
                  <c:v>1.05250255362615</c:v>
                </c:pt>
                <c:pt idx="218">
                  <c:v>1.05250255362615</c:v>
                </c:pt>
                <c:pt idx="219">
                  <c:v>1.05250255362615</c:v>
                </c:pt>
                <c:pt idx="220">
                  <c:v>1.05250255362615</c:v>
                </c:pt>
                <c:pt idx="221">
                  <c:v>1.05250255362615</c:v>
                </c:pt>
                <c:pt idx="222">
                  <c:v>1.05250255362615</c:v>
                </c:pt>
                <c:pt idx="223">
                  <c:v>1.05250255362615</c:v>
                </c:pt>
                <c:pt idx="224">
                  <c:v>1.05250255362615</c:v>
                </c:pt>
                <c:pt idx="225">
                  <c:v>1.05250255362615</c:v>
                </c:pt>
                <c:pt idx="226">
                  <c:v>1.05250255362615</c:v>
                </c:pt>
                <c:pt idx="227">
                  <c:v>1.05250255362615</c:v>
                </c:pt>
                <c:pt idx="228">
                  <c:v>1.05250255362615</c:v>
                </c:pt>
                <c:pt idx="229">
                  <c:v>1.05250255362615</c:v>
                </c:pt>
                <c:pt idx="230">
                  <c:v>1.05250255362615</c:v>
                </c:pt>
                <c:pt idx="231">
                  <c:v>1.05250255362615</c:v>
                </c:pt>
                <c:pt idx="232">
                  <c:v>1.05250255362615</c:v>
                </c:pt>
                <c:pt idx="233">
                  <c:v>1.05250255362615</c:v>
                </c:pt>
                <c:pt idx="234">
                  <c:v>1.05250255362615</c:v>
                </c:pt>
                <c:pt idx="235">
                  <c:v>1.05250255362615</c:v>
                </c:pt>
                <c:pt idx="236">
                  <c:v>1.05250255362615</c:v>
                </c:pt>
                <c:pt idx="237">
                  <c:v>1.05250255362615</c:v>
                </c:pt>
                <c:pt idx="238">
                  <c:v>1.05250255362615</c:v>
                </c:pt>
                <c:pt idx="239">
                  <c:v>1.05250255362615</c:v>
                </c:pt>
                <c:pt idx="240">
                  <c:v>1.05250255362615</c:v>
                </c:pt>
                <c:pt idx="241">
                  <c:v>1.05250255362615</c:v>
                </c:pt>
                <c:pt idx="242">
                  <c:v>1.05250255362615</c:v>
                </c:pt>
                <c:pt idx="243">
                  <c:v>1.05250255362615</c:v>
                </c:pt>
                <c:pt idx="244">
                  <c:v>1.05250255362615</c:v>
                </c:pt>
                <c:pt idx="245">
                  <c:v>1.059244126659857</c:v>
                </c:pt>
                <c:pt idx="246">
                  <c:v>1.059244126659857</c:v>
                </c:pt>
                <c:pt idx="247">
                  <c:v>1.059244126659857</c:v>
                </c:pt>
                <c:pt idx="248">
                  <c:v>1.059244126659857</c:v>
                </c:pt>
                <c:pt idx="249">
                  <c:v>1.059244126659857</c:v>
                </c:pt>
                <c:pt idx="250">
                  <c:v>1.059244126659857</c:v>
                </c:pt>
                <c:pt idx="251">
                  <c:v>1.059244126659857</c:v>
                </c:pt>
                <c:pt idx="252">
                  <c:v>1.059244126659857</c:v>
                </c:pt>
                <c:pt idx="253">
                  <c:v>1.059244126659857</c:v>
                </c:pt>
                <c:pt idx="254">
                  <c:v>1.059244126659857</c:v>
                </c:pt>
                <c:pt idx="255">
                  <c:v>1.059244126659857</c:v>
                </c:pt>
                <c:pt idx="256">
                  <c:v>1.059244126659857</c:v>
                </c:pt>
                <c:pt idx="257">
                  <c:v>1.059244126659857</c:v>
                </c:pt>
                <c:pt idx="258">
                  <c:v>1.059244126659857</c:v>
                </c:pt>
                <c:pt idx="259">
                  <c:v>1.059244126659857</c:v>
                </c:pt>
                <c:pt idx="260">
                  <c:v>1.059244126659857</c:v>
                </c:pt>
                <c:pt idx="261">
                  <c:v>1.059244126659857</c:v>
                </c:pt>
                <c:pt idx="262">
                  <c:v>1.059244126659857</c:v>
                </c:pt>
                <c:pt idx="263">
                  <c:v>1.059244126659857</c:v>
                </c:pt>
                <c:pt idx="264">
                  <c:v>1.059244126659857</c:v>
                </c:pt>
                <c:pt idx="265">
                  <c:v>1.059244126659857</c:v>
                </c:pt>
                <c:pt idx="266">
                  <c:v>1.059244126659857</c:v>
                </c:pt>
                <c:pt idx="267">
                  <c:v>1.059244126659857</c:v>
                </c:pt>
                <c:pt idx="268">
                  <c:v>1.059244126659857</c:v>
                </c:pt>
                <c:pt idx="269">
                  <c:v>1.059244126659857</c:v>
                </c:pt>
                <c:pt idx="270">
                  <c:v>1.059244126659857</c:v>
                </c:pt>
                <c:pt idx="271">
                  <c:v>1.059244126659857</c:v>
                </c:pt>
                <c:pt idx="272">
                  <c:v>1.059244126659857</c:v>
                </c:pt>
                <c:pt idx="273">
                  <c:v>1.059244126659857</c:v>
                </c:pt>
                <c:pt idx="274">
                  <c:v>1.059244126659857</c:v>
                </c:pt>
                <c:pt idx="275">
                  <c:v>1.059244126659857</c:v>
                </c:pt>
                <c:pt idx="276">
                  <c:v>1.06414708886619</c:v>
                </c:pt>
                <c:pt idx="277">
                  <c:v>1.06414708886619</c:v>
                </c:pt>
                <c:pt idx="278">
                  <c:v>1.06414708886619</c:v>
                </c:pt>
                <c:pt idx="279">
                  <c:v>1.06414708886619</c:v>
                </c:pt>
                <c:pt idx="280">
                  <c:v>1.06414708886619</c:v>
                </c:pt>
                <c:pt idx="281">
                  <c:v>1.06414708886619</c:v>
                </c:pt>
                <c:pt idx="282">
                  <c:v>1.06414708886619</c:v>
                </c:pt>
                <c:pt idx="283">
                  <c:v>1.06414708886619</c:v>
                </c:pt>
                <c:pt idx="284">
                  <c:v>1.06414708886619</c:v>
                </c:pt>
                <c:pt idx="285">
                  <c:v>1.06414708886619</c:v>
                </c:pt>
                <c:pt idx="286">
                  <c:v>1.06414708886619</c:v>
                </c:pt>
                <c:pt idx="287">
                  <c:v>1.06414708886619</c:v>
                </c:pt>
                <c:pt idx="288">
                  <c:v>1.06414708886619</c:v>
                </c:pt>
                <c:pt idx="289">
                  <c:v>1.06414708886619</c:v>
                </c:pt>
                <c:pt idx="290">
                  <c:v>1.06414708886619</c:v>
                </c:pt>
                <c:pt idx="291">
                  <c:v>1.06414708886619</c:v>
                </c:pt>
                <c:pt idx="292">
                  <c:v>1.06414708886619</c:v>
                </c:pt>
                <c:pt idx="293">
                  <c:v>1.06414708886619</c:v>
                </c:pt>
                <c:pt idx="294">
                  <c:v>1.06414708886619</c:v>
                </c:pt>
                <c:pt idx="295">
                  <c:v>1.06414708886619</c:v>
                </c:pt>
                <c:pt idx="296">
                  <c:v>1.06414708886619</c:v>
                </c:pt>
                <c:pt idx="297">
                  <c:v>1.06414708886619</c:v>
                </c:pt>
                <c:pt idx="298">
                  <c:v>1.06414708886619</c:v>
                </c:pt>
                <c:pt idx="299">
                  <c:v>1.06414708886619</c:v>
                </c:pt>
                <c:pt idx="300">
                  <c:v>1.06414708886619</c:v>
                </c:pt>
                <c:pt idx="301">
                  <c:v>1.06414708886619</c:v>
                </c:pt>
                <c:pt idx="302">
                  <c:v>1.06414708886619</c:v>
                </c:pt>
                <c:pt idx="303">
                  <c:v>1.06414708886619</c:v>
                </c:pt>
                <c:pt idx="304">
                  <c:v>1.06414708886619</c:v>
                </c:pt>
                <c:pt idx="305">
                  <c:v>1.06414708886619</c:v>
                </c:pt>
                <c:pt idx="306">
                  <c:v>1.068845760980593</c:v>
                </c:pt>
                <c:pt idx="307">
                  <c:v>1.068845760980593</c:v>
                </c:pt>
                <c:pt idx="308">
                  <c:v>1.068845760980593</c:v>
                </c:pt>
                <c:pt idx="309">
                  <c:v>1.068845760980593</c:v>
                </c:pt>
                <c:pt idx="310">
                  <c:v>1.068845760980593</c:v>
                </c:pt>
                <c:pt idx="311">
                  <c:v>1.068845760980593</c:v>
                </c:pt>
                <c:pt idx="312">
                  <c:v>1.068845760980593</c:v>
                </c:pt>
                <c:pt idx="313">
                  <c:v>1.068845760980593</c:v>
                </c:pt>
                <c:pt idx="314">
                  <c:v>1.068845760980593</c:v>
                </c:pt>
                <c:pt idx="315">
                  <c:v>1.068845760980593</c:v>
                </c:pt>
                <c:pt idx="316">
                  <c:v>1.068845760980593</c:v>
                </c:pt>
                <c:pt idx="317">
                  <c:v>1.068845760980593</c:v>
                </c:pt>
                <c:pt idx="318">
                  <c:v>1.068845760980593</c:v>
                </c:pt>
                <c:pt idx="319">
                  <c:v>1.068845760980593</c:v>
                </c:pt>
                <c:pt idx="320">
                  <c:v>1.068845760980593</c:v>
                </c:pt>
                <c:pt idx="321">
                  <c:v>1.068845760980593</c:v>
                </c:pt>
                <c:pt idx="322">
                  <c:v>1.068845760980593</c:v>
                </c:pt>
                <c:pt idx="323">
                  <c:v>1.068845760980593</c:v>
                </c:pt>
                <c:pt idx="324">
                  <c:v>1.068845760980593</c:v>
                </c:pt>
                <c:pt idx="325">
                  <c:v>1.068845760980593</c:v>
                </c:pt>
                <c:pt idx="326">
                  <c:v>1.068845760980593</c:v>
                </c:pt>
                <c:pt idx="327">
                  <c:v>1.068845760980593</c:v>
                </c:pt>
                <c:pt idx="328">
                  <c:v>1.068845760980593</c:v>
                </c:pt>
                <c:pt idx="329">
                  <c:v>1.068845760980593</c:v>
                </c:pt>
                <c:pt idx="330">
                  <c:v>1.068845760980593</c:v>
                </c:pt>
                <c:pt idx="331">
                  <c:v>1.068845760980593</c:v>
                </c:pt>
                <c:pt idx="332">
                  <c:v>1.068845760980593</c:v>
                </c:pt>
                <c:pt idx="333">
                  <c:v>1.068845760980593</c:v>
                </c:pt>
                <c:pt idx="334">
                  <c:v>1.068845760980593</c:v>
                </c:pt>
                <c:pt idx="335">
                  <c:v>1.068845760980593</c:v>
                </c:pt>
                <c:pt idx="336">
                  <c:v>1.068845760980593</c:v>
                </c:pt>
              </c:numCache>
            </c:numRef>
          </c:val>
          <c:smooth val="0"/>
        </c:ser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macro_new.csv!$A$2008:$A$2344</c:f>
              <c:numCache>
                <c:formatCode>m/d/yy</c:formatCode>
                <c:ptCount val="337"/>
                <c:pt idx="0">
                  <c:v>42185.0</c:v>
                </c:pt>
                <c:pt idx="1">
                  <c:v>42186.0</c:v>
                </c:pt>
                <c:pt idx="2">
                  <c:v>42187.0</c:v>
                </c:pt>
                <c:pt idx="3">
                  <c:v>42188.0</c:v>
                </c:pt>
                <c:pt idx="4">
                  <c:v>42189.0</c:v>
                </c:pt>
                <c:pt idx="5">
                  <c:v>42190.0</c:v>
                </c:pt>
                <c:pt idx="6">
                  <c:v>42191.0</c:v>
                </c:pt>
                <c:pt idx="7">
                  <c:v>42192.0</c:v>
                </c:pt>
                <c:pt idx="8">
                  <c:v>42193.0</c:v>
                </c:pt>
                <c:pt idx="9">
                  <c:v>42194.0</c:v>
                </c:pt>
                <c:pt idx="10">
                  <c:v>42195.0</c:v>
                </c:pt>
                <c:pt idx="11">
                  <c:v>42196.0</c:v>
                </c:pt>
                <c:pt idx="12">
                  <c:v>42197.0</c:v>
                </c:pt>
                <c:pt idx="13">
                  <c:v>42198.0</c:v>
                </c:pt>
                <c:pt idx="14">
                  <c:v>42199.0</c:v>
                </c:pt>
                <c:pt idx="15">
                  <c:v>42200.0</c:v>
                </c:pt>
                <c:pt idx="16">
                  <c:v>42201.0</c:v>
                </c:pt>
                <c:pt idx="17">
                  <c:v>42202.0</c:v>
                </c:pt>
                <c:pt idx="18">
                  <c:v>42203.0</c:v>
                </c:pt>
                <c:pt idx="19">
                  <c:v>42204.0</c:v>
                </c:pt>
                <c:pt idx="20">
                  <c:v>42205.0</c:v>
                </c:pt>
                <c:pt idx="21">
                  <c:v>42206.0</c:v>
                </c:pt>
                <c:pt idx="22">
                  <c:v>42207.0</c:v>
                </c:pt>
                <c:pt idx="23">
                  <c:v>42208.0</c:v>
                </c:pt>
                <c:pt idx="24">
                  <c:v>42209.0</c:v>
                </c:pt>
                <c:pt idx="25">
                  <c:v>42210.0</c:v>
                </c:pt>
                <c:pt idx="26">
                  <c:v>42211.0</c:v>
                </c:pt>
                <c:pt idx="27">
                  <c:v>42212.0</c:v>
                </c:pt>
                <c:pt idx="28">
                  <c:v>42213.0</c:v>
                </c:pt>
                <c:pt idx="29">
                  <c:v>42214.0</c:v>
                </c:pt>
                <c:pt idx="30">
                  <c:v>42215.0</c:v>
                </c:pt>
                <c:pt idx="31">
                  <c:v>42216.0</c:v>
                </c:pt>
                <c:pt idx="32">
                  <c:v>42217.0</c:v>
                </c:pt>
                <c:pt idx="33">
                  <c:v>42218.0</c:v>
                </c:pt>
                <c:pt idx="34">
                  <c:v>42219.0</c:v>
                </c:pt>
                <c:pt idx="35">
                  <c:v>42220.0</c:v>
                </c:pt>
                <c:pt idx="36">
                  <c:v>42221.0</c:v>
                </c:pt>
                <c:pt idx="37">
                  <c:v>42222.0</c:v>
                </c:pt>
                <c:pt idx="38">
                  <c:v>42223.0</c:v>
                </c:pt>
                <c:pt idx="39">
                  <c:v>42224.0</c:v>
                </c:pt>
                <c:pt idx="40">
                  <c:v>42225.0</c:v>
                </c:pt>
                <c:pt idx="41">
                  <c:v>42226.0</c:v>
                </c:pt>
                <c:pt idx="42">
                  <c:v>42227.0</c:v>
                </c:pt>
                <c:pt idx="43">
                  <c:v>42228.0</c:v>
                </c:pt>
                <c:pt idx="44">
                  <c:v>42229.0</c:v>
                </c:pt>
                <c:pt idx="45">
                  <c:v>42230.0</c:v>
                </c:pt>
                <c:pt idx="46">
                  <c:v>42231.0</c:v>
                </c:pt>
                <c:pt idx="47">
                  <c:v>42232.0</c:v>
                </c:pt>
                <c:pt idx="48">
                  <c:v>42233.0</c:v>
                </c:pt>
                <c:pt idx="49">
                  <c:v>42234.0</c:v>
                </c:pt>
                <c:pt idx="50">
                  <c:v>42235.0</c:v>
                </c:pt>
                <c:pt idx="51">
                  <c:v>42236.0</c:v>
                </c:pt>
                <c:pt idx="52">
                  <c:v>42237.0</c:v>
                </c:pt>
                <c:pt idx="53">
                  <c:v>42238.0</c:v>
                </c:pt>
                <c:pt idx="54">
                  <c:v>42239.0</c:v>
                </c:pt>
                <c:pt idx="55">
                  <c:v>42240.0</c:v>
                </c:pt>
                <c:pt idx="56">
                  <c:v>42241.0</c:v>
                </c:pt>
                <c:pt idx="57">
                  <c:v>42242.0</c:v>
                </c:pt>
                <c:pt idx="58">
                  <c:v>42243.0</c:v>
                </c:pt>
                <c:pt idx="59">
                  <c:v>42244.0</c:v>
                </c:pt>
                <c:pt idx="60">
                  <c:v>42245.0</c:v>
                </c:pt>
                <c:pt idx="61">
                  <c:v>42246.0</c:v>
                </c:pt>
                <c:pt idx="62">
                  <c:v>42247.0</c:v>
                </c:pt>
                <c:pt idx="63">
                  <c:v>42248.0</c:v>
                </c:pt>
                <c:pt idx="64">
                  <c:v>42249.0</c:v>
                </c:pt>
                <c:pt idx="65">
                  <c:v>42250.0</c:v>
                </c:pt>
                <c:pt idx="66">
                  <c:v>42251.0</c:v>
                </c:pt>
                <c:pt idx="67">
                  <c:v>42252.0</c:v>
                </c:pt>
                <c:pt idx="68">
                  <c:v>42253.0</c:v>
                </c:pt>
                <c:pt idx="69">
                  <c:v>42254.0</c:v>
                </c:pt>
                <c:pt idx="70">
                  <c:v>42255.0</c:v>
                </c:pt>
                <c:pt idx="71">
                  <c:v>42256.0</c:v>
                </c:pt>
                <c:pt idx="72">
                  <c:v>42257.0</c:v>
                </c:pt>
                <c:pt idx="73">
                  <c:v>42258.0</c:v>
                </c:pt>
                <c:pt idx="74">
                  <c:v>42259.0</c:v>
                </c:pt>
                <c:pt idx="75">
                  <c:v>42260.0</c:v>
                </c:pt>
                <c:pt idx="76">
                  <c:v>42261.0</c:v>
                </c:pt>
                <c:pt idx="77">
                  <c:v>42262.0</c:v>
                </c:pt>
                <c:pt idx="78">
                  <c:v>42263.0</c:v>
                </c:pt>
                <c:pt idx="79">
                  <c:v>42264.0</c:v>
                </c:pt>
                <c:pt idx="80">
                  <c:v>42265.0</c:v>
                </c:pt>
                <c:pt idx="81">
                  <c:v>42266.0</c:v>
                </c:pt>
                <c:pt idx="82">
                  <c:v>42267.0</c:v>
                </c:pt>
                <c:pt idx="83">
                  <c:v>42268.0</c:v>
                </c:pt>
                <c:pt idx="84">
                  <c:v>42269.0</c:v>
                </c:pt>
                <c:pt idx="85">
                  <c:v>42270.0</c:v>
                </c:pt>
                <c:pt idx="86">
                  <c:v>42271.0</c:v>
                </c:pt>
                <c:pt idx="87">
                  <c:v>42272.0</c:v>
                </c:pt>
                <c:pt idx="88">
                  <c:v>42273.0</c:v>
                </c:pt>
                <c:pt idx="89">
                  <c:v>42274.0</c:v>
                </c:pt>
                <c:pt idx="90">
                  <c:v>42275.0</c:v>
                </c:pt>
                <c:pt idx="91">
                  <c:v>42276.0</c:v>
                </c:pt>
                <c:pt idx="92">
                  <c:v>42277.0</c:v>
                </c:pt>
                <c:pt idx="93">
                  <c:v>42278.0</c:v>
                </c:pt>
                <c:pt idx="94">
                  <c:v>42279.0</c:v>
                </c:pt>
                <c:pt idx="95">
                  <c:v>42280.0</c:v>
                </c:pt>
                <c:pt idx="96">
                  <c:v>42281.0</c:v>
                </c:pt>
                <c:pt idx="97">
                  <c:v>42282.0</c:v>
                </c:pt>
                <c:pt idx="98">
                  <c:v>42283.0</c:v>
                </c:pt>
                <c:pt idx="99">
                  <c:v>42284.0</c:v>
                </c:pt>
                <c:pt idx="100">
                  <c:v>42285.0</c:v>
                </c:pt>
                <c:pt idx="101">
                  <c:v>42286.0</c:v>
                </c:pt>
                <c:pt idx="102">
                  <c:v>42287.0</c:v>
                </c:pt>
                <c:pt idx="103">
                  <c:v>42288.0</c:v>
                </c:pt>
                <c:pt idx="104">
                  <c:v>42289.0</c:v>
                </c:pt>
                <c:pt idx="105">
                  <c:v>42290.0</c:v>
                </c:pt>
                <c:pt idx="106">
                  <c:v>42291.0</c:v>
                </c:pt>
                <c:pt idx="107">
                  <c:v>42292.0</c:v>
                </c:pt>
                <c:pt idx="108">
                  <c:v>42293.0</c:v>
                </c:pt>
                <c:pt idx="109">
                  <c:v>42294.0</c:v>
                </c:pt>
                <c:pt idx="110">
                  <c:v>42295.0</c:v>
                </c:pt>
                <c:pt idx="111">
                  <c:v>42296.0</c:v>
                </c:pt>
                <c:pt idx="112">
                  <c:v>42297.0</c:v>
                </c:pt>
                <c:pt idx="113">
                  <c:v>42298.0</c:v>
                </c:pt>
                <c:pt idx="114">
                  <c:v>42299.0</c:v>
                </c:pt>
                <c:pt idx="115">
                  <c:v>42300.0</c:v>
                </c:pt>
                <c:pt idx="116">
                  <c:v>42301.0</c:v>
                </c:pt>
                <c:pt idx="117">
                  <c:v>42302.0</c:v>
                </c:pt>
                <c:pt idx="118">
                  <c:v>42303.0</c:v>
                </c:pt>
                <c:pt idx="119">
                  <c:v>42304.0</c:v>
                </c:pt>
                <c:pt idx="120">
                  <c:v>42305.0</c:v>
                </c:pt>
                <c:pt idx="121">
                  <c:v>42306.0</c:v>
                </c:pt>
                <c:pt idx="122">
                  <c:v>42307.0</c:v>
                </c:pt>
                <c:pt idx="123">
                  <c:v>42308.0</c:v>
                </c:pt>
                <c:pt idx="124">
                  <c:v>42309.0</c:v>
                </c:pt>
                <c:pt idx="125">
                  <c:v>42310.0</c:v>
                </c:pt>
                <c:pt idx="126">
                  <c:v>42311.0</c:v>
                </c:pt>
                <c:pt idx="127">
                  <c:v>42312.0</c:v>
                </c:pt>
                <c:pt idx="128">
                  <c:v>42313.0</c:v>
                </c:pt>
                <c:pt idx="129">
                  <c:v>42314.0</c:v>
                </c:pt>
                <c:pt idx="130">
                  <c:v>42315.0</c:v>
                </c:pt>
                <c:pt idx="131">
                  <c:v>42316.0</c:v>
                </c:pt>
                <c:pt idx="132">
                  <c:v>42317.0</c:v>
                </c:pt>
                <c:pt idx="133">
                  <c:v>42318.0</c:v>
                </c:pt>
                <c:pt idx="134">
                  <c:v>42319.0</c:v>
                </c:pt>
                <c:pt idx="135">
                  <c:v>42320.0</c:v>
                </c:pt>
                <c:pt idx="136">
                  <c:v>42321.0</c:v>
                </c:pt>
                <c:pt idx="137">
                  <c:v>42322.0</c:v>
                </c:pt>
                <c:pt idx="138">
                  <c:v>42323.0</c:v>
                </c:pt>
                <c:pt idx="139">
                  <c:v>42324.0</c:v>
                </c:pt>
                <c:pt idx="140">
                  <c:v>42325.0</c:v>
                </c:pt>
                <c:pt idx="141">
                  <c:v>42326.0</c:v>
                </c:pt>
                <c:pt idx="142">
                  <c:v>42327.0</c:v>
                </c:pt>
                <c:pt idx="143">
                  <c:v>42328.0</c:v>
                </c:pt>
                <c:pt idx="144">
                  <c:v>42329.0</c:v>
                </c:pt>
                <c:pt idx="145">
                  <c:v>42330.0</c:v>
                </c:pt>
                <c:pt idx="146">
                  <c:v>42331.0</c:v>
                </c:pt>
                <c:pt idx="147">
                  <c:v>42332.0</c:v>
                </c:pt>
                <c:pt idx="148">
                  <c:v>42333.0</c:v>
                </c:pt>
                <c:pt idx="149">
                  <c:v>42334.0</c:v>
                </c:pt>
                <c:pt idx="150">
                  <c:v>42335.0</c:v>
                </c:pt>
                <c:pt idx="151">
                  <c:v>42336.0</c:v>
                </c:pt>
                <c:pt idx="152">
                  <c:v>42337.0</c:v>
                </c:pt>
                <c:pt idx="153">
                  <c:v>42338.0</c:v>
                </c:pt>
                <c:pt idx="154">
                  <c:v>42339.0</c:v>
                </c:pt>
                <c:pt idx="155">
                  <c:v>42340.0</c:v>
                </c:pt>
                <c:pt idx="156">
                  <c:v>42341.0</c:v>
                </c:pt>
                <c:pt idx="157">
                  <c:v>42342.0</c:v>
                </c:pt>
                <c:pt idx="158">
                  <c:v>42343.0</c:v>
                </c:pt>
                <c:pt idx="159">
                  <c:v>42344.0</c:v>
                </c:pt>
                <c:pt idx="160">
                  <c:v>42345.0</c:v>
                </c:pt>
                <c:pt idx="161">
                  <c:v>42346.0</c:v>
                </c:pt>
                <c:pt idx="162">
                  <c:v>42347.0</c:v>
                </c:pt>
                <c:pt idx="163">
                  <c:v>42348.0</c:v>
                </c:pt>
                <c:pt idx="164">
                  <c:v>42349.0</c:v>
                </c:pt>
                <c:pt idx="165">
                  <c:v>42350.0</c:v>
                </c:pt>
                <c:pt idx="166">
                  <c:v>42351.0</c:v>
                </c:pt>
                <c:pt idx="167">
                  <c:v>42352.0</c:v>
                </c:pt>
                <c:pt idx="168">
                  <c:v>42353.0</c:v>
                </c:pt>
                <c:pt idx="169">
                  <c:v>42354.0</c:v>
                </c:pt>
                <c:pt idx="170">
                  <c:v>42355.0</c:v>
                </c:pt>
                <c:pt idx="171">
                  <c:v>42356.0</c:v>
                </c:pt>
                <c:pt idx="172">
                  <c:v>42357.0</c:v>
                </c:pt>
                <c:pt idx="173">
                  <c:v>42358.0</c:v>
                </c:pt>
                <c:pt idx="174">
                  <c:v>42359.0</c:v>
                </c:pt>
                <c:pt idx="175">
                  <c:v>42360.0</c:v>
                </c:pt>
                <c:pt idx="176">
                  <c:v>42361.0</c:v>
                </c:pt>
                <c:pt idx="177">
                  <c:v>42362.0</c:v>
                </c:pt>
                <c:pt idx="178">
                  <c:v>42363.0</c:v>
                </c:pt>
                <c:pt idx="179">
                  <c:v>42364.0</c:v>
                </c:pt>
                <c:pt idx="180">
                  <c:v>42365.0</c:v>
                </c:pt>
                <c:pt idx="181">
                  <c:v>42366.0</c:v>
                </c:pt>
                <c:pt idx="182">
                  <c:v>42367.0</c:v>
                </c:pt>
                <c:pt idx="183">
                  <c:v>42368.0</c:v>
                </c:pt>
                <c:pt idx="184">
                  <c:v>42369.0</c:v>
                </c:pt>
                <c:pt idx="185">
                  <c:v>42370.0</c:v>
                </c:pt>
                <c:pt idx="186">
                  <c:v>42371.0</c:v>
                </c:pt>
                <c:pt idx="187">
                  <c:v>42372.0</c:v>
                </c:pt>
                <c:pt idx="188">
                  <c:v>42373.0</c:v>
                </c:pt>
                <c:pt idx="189">
                  <c:v>42374.0</c:v>
                </c:pt>
                <c:pt idx="190">
                  <c:v>42375.0</c:v>
                </c:pt>
                <c:pt idx="191">
                  <c:v>42376.0</c:v>
                </c:pt>
                <c:pt idx="192">
                  <c:v>42377.0</c:v>
                </c:pt>
                <c:pt idx="193">
                  <c:v>42378.0</c:v>
                </c:pt>
                <c:pt idx="194">
                  <c:v>42379.0</c:v>
                </c:pt>
                <c:pt idx="195">
                  <c:v>42380.0</c:v>
                </c:pt>
                <c:pt idx="196">
                  <c:v>42381.0</c:v>
                </c:pt>
                <c:pt idx="197">
                  <c:v>42382.0</c:v>
                </c:pt>
                <c:pt idx="198">
                  <c:v>42383.0</c:v>
                </c:pt>
                <c:pt idx="199">
                  <c:v>42384.0</c:v>
                </c:pt>
                <c:pt idx="200">
                  <c:v>42385.0</c:v>
                </c:pt>
                <c:pt idx="201">
                  <c:v>42386.0</c:v>
                </c:pt>
                <c:pt idx="202">
                  <c:v>42387.0</c:v>
                </c:pt>
                <c:pt idx="203">
                  <c:v>42388.0</c:v>
                </c:pt>
                <c:pt idx="204">
                  <c:v>42389.0</c:v>
                </c:pt>
                <c:pt idx="205">
                  <c:v>42390.0</c:v>
                </c:pt>
                <c:pt idx="206">
                  <c:v>42391.0</c:v>
                </c:pt>
                <c:pt idx="207">
                  <c:v>42392.0</c:v>
                </c:pt>
                <c:pt idx="208">
                  <c:v>42393.0</c:v>
                </c:pt>
                <c:pt idx="209">
                  <c:v>42394.0</c:v>
                </c:pt>
                <c:pt idx="210">
                  <c:v>42395.0</c:v>
                </c:pt>
                <c:pt idx="211">
                  <c:v>42396.0</c:v>
                </c:pt>
                <c:pt idx="212">
                  <c:v>42397.0</c:v>
                </c:pt>
                <c:pt idx="213">
                  <c:v>42398.0</c:v>
                </c:pt>
                <c:pt idx="214">
                  <c:v>42399.0</c:v>
                </c:pt>
                <c:pt idx="215">
                  <c:v>42400.0</c:v>
                </c:pt>
                <c:pt idx="216">
                  <c:v>42401.0</c:v>
                </c:pt>
                <c:pt idx="217">
                  <c:v>42402.0</c:v>
                </c:pt>
                <c:pt idx="218">
                  <c:v>42403.0</c:v>
                </c:pt>
                <c:pt idx="219">
                  <c:v>42404.0</c:v>
                </c:pt>
                <c:pt idx="220">
                  <c:v>42405.0</c:v>
                </c:pt>
                <c:pt idx="221">
                  <c:v>42406.0</c:v>
                </c:pt>
                <c:pt idx="222">
                  <c:v>42407.0</c:v>
                </c:pt>
                <c:pt idx="223">
                  <c:v>42408.0</c:v>
                </c:pt>
                <c:pt idx="224">
                  <c:v>42409.0</c:v>
                </c:pt>
                <c:pt idx="225">
                  <c:v>42410.0</c:v>
                </c:pt>
                <c:pt idx="226">
                  <c:v>42411.0</c:v>
                </c:pt>
                <c:pt idx="227">
                  <c:v>42412.0</c:v>
                </c:pt>
                <c:pt idx="228">
                  <c:v>42413.0</c:v>
                </c:pt>
                <c:pt idx="229">
                  <c:v>42414.0</c:v>
                </c:pt>
                <c:pt idx="230">
                  <c:v>42415.0</c:v>
                </c:pt>
                <c:pt idx="231">
                  <c:v>42416.0</c:v>
                </c:pt>
                <c:pt idx="232">
                  <c:v>42417.0</c:v>
                </c:pt>
                <c:pt idx="233">
                  <c:v>42418.0</c:v>
                </c:pt>
                <c:pt idx="234">
                  <c:v>42419.0</c:v>
                </c:pt>
                <c:pt idx="235">
                  <c:v>42420.0</c:v>
                </c:pt>
                <c:pt idx="236">
                  <c:v>42421.0</c:v>
                </c:pt>
                <c:pt idx="237">
                  <c:v>42422.0</c:v>
                </c:pt>
                <c:pt idx="238">
                  <c:v>42423.0</c:v>
                </c:pt>
                <c:pt idx="239">
                  <c:v>42424.0</c:v>
                </c:pt>
                <c:pt idx="240">
                  <c:v>42425.0</c:v>
                </c:pt>
                <c:pt idx="241">
                  <c:v>42426.0</c:v>
                </c:pt>
                <c:pt idx="242">
                  <c:v>42427.0</c:v>
                </c:pt>
                <c:pt idx="243">
                  <c:v>42428.0</c:v>
                </c:pt>
                <c:pt idx="244">
                  <c:v>42429.0</c:v>
                </c:pt>
                <c:pt idx="245">
                  <c:v>42430.0</c:v>
                </c:pt>
                <c:pt idx="246">
                  <c:v>42431.0</c:v>
                </c:pt>
                <c:pt idx="247">
                  <c:v>42432.0</c:v>
                </c:pt>
                <c:pt idx="248">
                  <c:v>42433.0</c:v>
                </c:pt>
                <c:pt idx="249">
                  <c:v>42434.0</c:v>
                </c:pt>
                <c:pt idx="250">
                  <c:v>42435.0</c:v>
                </c:pt>
                <c:pt idx="251">
                  <c:v>42436.0</c:v>
                </c:pt>
                <c:pt idx="252">
                  <c:v>42437.0</c:v>
                </c:pt>
                <c:pt idx="253">
                  <c:v>42438.0</c:v>
                </c:pt>
                <c:pt idx="254">
                  <c:v>42439.0</c:v>
                </c:pt>
                <c:pt idx="255">
                  <c:v>42440.0</c:v>
                </c:pt>
                <c:pt idx="256">
                  <c:v>42441.0</c:v>
                </c:pt>
                <c:pt idx="257">
                  <c:v>42442.0</c:v>
                </c:pt>
                <c:pt idx="258">
                  <c:v>42443.0</c:v>
                </c:pt>
                <c:pt idx="259">
                  <c:v>42444.0</c:v>
                </c:pt>
                <c:pt idx="260">
                  <c:v>42445.0</c:v>
                </c:pt>
                <c:pt idx="261">
                  <c:v>42446.0</c:v>
                </c:pt>
                <c:pt idx="262">
                  <c:v>42447.0</c:v>
                </c:pt>
                <c:pt idx="263">
                  <c:v>42448.0</c:v>
                </c:pt>
                <c:pt idx="264">
                  <c:v>42449.0</c:v>
                </c:pt>
                <c:pt idx="265">
                  <c:v>42450.0</c:v>
                </c:pt>
                <c:pt idx="266">
                  <c:v>42451.0</c:v>
                </c:pt>
                <c:pt idx="267">
                  <c:v>42452.0</c:v>
                </c:pt>
                <c:pt idx="268">
                  <c:v>42453.0</c:v>
                </c:pt>
                <c:pt idx="269">
                  <c:v>42454.0</c:v>
                </c:pt>
                <c:pt idx="270">
                  <c:v>42455.0</c:v>
                </c:pt>
                <c:pt idx="271">
                  <c:v>42456.0</c:v>
                </c:pt>
                <c:pt idx="272">
                  <c:v>42457.0</c:v>
                </c:pt>
                <c:pt idx="273">
                  <c:v>42458.0</c:v>
                </c:pt>
                <c:pt idx="274">
                  <c:v>42459.0</c:v>
                </c:pt>
                <c:pt idx="275">
                  <c:v>42460.0</c:v>
                </c:pt>
                <c:pt idx="276">
                  <c:v>42461.0</c:v>
                </c:pt>
                <c:pt idx="277">
                  <c:v>42462.0</c:v>
                </c:pt>
                <c:pt idx="278">
                  <c:v>42463.0</c:v>
                </c:pt>
                <c:pt idx="279">
                  <c:v>42464.0</c:v>
                </c:pt>
                <c:pt idx="280">
                  <c:v>42465.0</c:v>
                </c:pt>
                <c:pt idx="281">
                  <c:v>42466.0</c:v>
                </c:pt>
                <c:pt idx="282">
                  <c:v>42467.0</c:v>
                </c:pt>
                <c:pt idx="283">
                  <c:v>42468.0</c:v>
                </c:pt>
                <c:pt idx="284">
                  <c:v>42469.0</c:v>
                </c:pt>
                <c:pt idx="285">
                  <c:v>42470.0</c:v>
                </c:pt>
                <c:pt idx="286">
                  <c:v>42471.0</c:v>
                </c:pt>
                <c:pt idx="287">
                  <c:v>42472.0</c:v>
                </c:pt>
                <c:pt idx="288">
                  <c:v>42473.0</c:v>
                </c:pt>
                <c:pt idx="289">
                  <c:v>42474.0</c:v>
                </c:pt>
                <c:pt idx="290">
                  <c:v>42475.0</c:v>
                </c:pt>
                <c:pt idx="291">
                  <c:v>42476.0</c:v>
                </c:pt>
                <c:pt idx="292">
                  <c:v>42477.0</c:v>
                </c:pt>
                <c:pt idx="293">
                  <c:v>42478.0</c:v>
                </c:pt>
                <c:pt idx="294">
                  <c:v>42479.0</c:v>
                </c:pt>
                <c:pt idx="295">
                  <c:v>42480.0</c:v>
                </c:pt>
                <c:pt idx="296">
                  <c:v>42481.0</c:v>
                </c:pt>
                <c:pt idx="297">
                  <c:v>42482.0</c:v>
                </c:pt>
                <c:pt idx="298">
                  <c:v>42483.0</c:v>
                </c:pt>
                <c:pt idx="299">
                  <c:v>42484.0</c:v>
                </c:pt>
                <c:pt idx="300">
                  <c:v>42485.0</c:v>
                </c:pt>
                <c:pt idx="301">
                  <c:v>42486.0</c:v>
                </c:pt>
                <c:pt idx="302">
                  <c:v>42487.0</c:v>
                </c:pt>
                <c:pt idx="303">
                  <c:v>42488.0</c:v>
                </c:pt>
                <c:pt idx="304">
                  <c:v>42489.0</c:v>
                </c:pt>
                <c:pt idx="305">
                  <c:v>42490.0</c:v>
                </c:pt>
                <c:pt idx="306">
                  <c:v>42491.0</c:v>
                </c:pt>
                <c:pt idx="307">
                  <c:v>42492.0</c:v>
                </c:pt>
                <c:pt idx="308">
                  <c:v>42493.0</c:v>
                </c:pt>
                <c:pt idx="309">
                  <c:v>42494.0</c:v>
                </c:pt>
                <c:pt idx="310">
                  <c:v>42495.0</c:v>
                </c:pt>
                <c:pt idx="311">
                  <c:v>42496.0</c:v>
                </c:pt>
                <c:pt idx="312">
                  <c:v>42497.0</c:v>
                </c:pt>
                <c:pt idx="313">
                  <c:v>42498.0</c:v>
                </c:pt>
                <c:pt idx="314">
                  <c:v>42499.0</c:v>
                </c:pt>
                <c:pt idx="315">
                  <c:v>42500.0</c:v>
                </c:pt>
                <c:pt idx="316">
                  <c:v>42501.0</c:v>
                </c:pt>
                <c:pt idx="317">
                  <c:v>42502.0</c:v>
                </c:pt>
                <c:pt idx="318">
                  <c:v>42503.0</c:v>
                </c:pt>
                <c:pt idx="319">
                  <c:v>42504.0</c:v>
                </c:pt>
                <c:pt idx="320">
                  <c:v>42505.0</c:v>
                </c:pt>
                <c:pt idx="321">
                  <c:v>42506.0</c:v>
                </c:pt>
                <c:pt idx="322">
                  <c:v>42507.0</c:v>
                </c:pt>
                <c:pt idx="323">
                  <c:v>42508.0</c:v>
                </c:pt>
                <c:pt idx="324">
                  <c:v>42509.0</c:v>
                </c:pt>
                <c:pt idx="325">
                  <c:v>42510.0</c:v>
                </c:pt>
                <c:pt idx="326">
                  <c:v>42511.0</c:v>
                </c:pt>
                <c:pt idx="327">
                  <c:v>42512.0</c:v>
                </c:pt>
                <c:pt idx="328">
                  <c:v>42513.0</c:v>
                </c:pt>
                <c:pt idx="329">
                  <c:v>42514.0</c:v>
                </c:pt>
                <c:pt idx="330">
                  <c:v>42515.0</c:v>
                </c:pt>
                <c:pt idx="331">
                  <c:v>42516.0</c:v>
                </c:pt>
                <c:pt idx="332">
                  <c:v>42517.0</c:v>
                </c:pt>
                <c:pt idx="333">
                  <c:v>42518.0</c:v>
                </c:pt>
                <c:pt idx="334">
                  <c:v>42519.0</c:v>
                </c:pt>
                <c:pt idx="335">
                  <c:v>42520.0</c:v>
                </c:pt>
                <c:pt idx="336">
                  <c:v>42521.0</c:v>
                </c:pt>
              </c:numCache>
            </c:numRef>
          </c:cat>
          <c:val>
            <c:numRef>
              <c:f>macro_new.csv!$D$2008:$D$2344</c:f>
              <c:numCache>
                <c:formatCode>0.00</c:formatCode>
                <c:ptCount val="337"/>
                <c:pt idx="0">
                  <c:v>1.0</c:v>
                </c:pt>
                <c:pt idx="1">
                  <c:v>0.991024749932006</c:v>
                </c:pt>
                <c:pt idx="2">
                  <c:v>0.991840681756369</c:v>
                </c:pt>
                <c:pt idx="3">
                  <c:v>0.986159378683026</c:v>
                </c:pt>
                <c:pt idx="4">
                  <c:v>0.986159378683026</c:v>
                </c:pt>
                <c:pt idx="5">
                  <c:v>0.986159378683026</c:v>
                </c:pt>
                <c:pt idx="6">
                  <c:v>0.979885769544589</c:v>
                </c:pt>
                <c:pt idx="7">
                  <c:v>0.975576440724064</c:v>
                </c:pt>
                <c:pt idx="8">
                  <c:v>0.964008340636427</c:v>
                </c:pt>
                <c:pt idx="9">
                  <c:v>0.975848417998852</c:v>
                </c:pt>
                <c:pt idx="10">
                  <c:v>0.981529721072195</c:v>
                </c:pt>
                <c:pt idx="11">
                  <c:v>0.981529721072195</c:v>
                </c:pt>
                <c:pt idx="12">
                  <c:v>0.981529721072195</c:v>
                </c:pt>
                <c:pt idx="13">
                  <c:v>0.993001118128796</c:v>
                </c:pt>
                <c:pt idx="14">
                  <c:v>0.995442869662446</c:v>
                </c:pt>
                <c:pt idx="15">
                  <c:v>0.991943428726844</c:v>
                </c:pt>
                <c:pt idx="16">
                  <c:v>0.998815387869813</c:v>
                </c:pt>
                <c:pt idx="17">
                  <c:v>0.997298359070442</c:v>
                </c:pt>
                <c:pt idx="18">
                  <c:v>0.997298359070442</c:v>
                </c:pt>
                <c:pt idx="19">
                  <c:v>0.997298359070442</c:v>
                </c:pt>
                <c:pt idx="20">
                  <c:v>0.983203892296999</c:v>
                </c:pt>
                <c:pt idx="21">
                  <c:v>0.988601130216675</c:v>
                </c:pt>
                <c:pt idx="22">
                  <c:v>0.988564866580037</c:v>
                </c:pt>
                <c:pt idx="23">
                  <c:v>0.976785228612009</c:v>
                </c:pt>
                <c:pt idx="24">
                  <c:v>0.96437702094225</c:v>
                </c:pt>
                <c:pt idx="25">
                  <c:v>0.96437702094225</c:v>
                </c:pt>
                <c:pt idx="26">
                  <c:v>0.96437702094225</c:v>
                </c:pt>
                <c:pt idx="27">
                  <c:v>0.957916049681182</c:v>
                </c:pt>
                <c:pt idx="28">
                  <c:v>0.969750083104167</c:v>
                </c:pt>
                <c:pt idx="29">
                  <c:v>0.98052038318576</c:v>
                </c:pt>
                <c:pt idx="30">
                  <c:v>0.989223655978967</c:v>
                </c:pt>
                <c:pt idx="31">
                  <c:v>1.008733492490405</c:v>
                </c:pt>
                <c:pt idx="32">
                  <c:v>1.008733492490405</c:v>
                </c:pt>
                <c:pt idx="33">
                  <c:v>1.008733492490405</c:v>
                </c:pt>
                <c:pt idx="34">
                  <c:v>1.005554380345109</c:v>
                </c:pt>
                <c:pt idx="35">
                  <c:v>1.012033483424496</c:v>
                </c:pt>
                <c:pt idx="36">
                  <c:v>1.023281254721828</c:v>
                </c:pt>
                <c:pt idx="37">
                  <c:v>1.012788975854462</c:v>
                </c:pt>
                <c:pt idx="38">
                  <c:v>1.02169169864918</c:v>
                </c:pt>
                <c:pt idx="39">
                  <c:v>1.02169169864918</c:v>
                </c:pt>
                <c:pt idx="40">
                  <c:v>1.02169169864918</c:v>
                </c:pt>
                <c:pt idx="41">
                  <c:v>1.028690580520383</c:v>
                </c:pt>
                <c:pt idx="42">
                  <c:v>1.026182345652896</c:v>
                </c:pt>
                <c:pt idx="43">
                  <c:v>1.026049378985223</c:v>
                </c:pt>
                <c:pt idx="44">
                  <c:v>1.029953763863286</c:v>
                </c:pt>
                <c:pt idx="45">
                  <c:v>1.035006497234898</c:v>
                </c:pt>
                <c:pt idx="46">
                  <c:v>1.035006497234898</c:v>
                </c:pt>
                <c:pt idx="47">
                  <c:v>1.035006497234898</c:v>
                </c:pt>
                <c:pt idx="48">
                  <c:v>1.032274636608141</c:v>
                </c:pt>
                <c:pt idx="49">
                  <c:v>1.022175213804358</c:v>
                </c:pt>
                <c:pt idx="50">
                  <c:v>1.011670847058112</c:v>
                </c:pt>
                <c:pt idx="51">
                  <c:v>1.024792239581759</c:v>
                </c:pt>
                <c:pt idx="52">
                  <c:v>1.005294490949201</c:v>
                </c:pt>
                <c:pt idx="53">
                  <c:v>1.005294490949201</c:v>
                </c:pt>
                <c:pt idx="54">
                  <c:v>1.005294490949201</c:v>
                </c:pt>
                <c:pt idx="55">
                  <c:v>0.987664319603518</c:v>
                </c:pt>
                <c:pt idx="56">
                  <c:v>1.002163730319422</c:v>
                </c:pt>
                <c:pt idx="57">
                  <c:v>1.003868121241425</c:v>
                </c:pt>
                <c:pt idx="58">
                  <c:v>1.02458070170137</c:v>
                </c:pt>
                <c:pt idx="59">
                  <c:v>1.039049892720075</c:v>
                </c:pt>
                <c:pt idx="60">
                  <c:v>1.039049892720075</c:v>
                </c:pt>
                <c:pt idx="61">
                  <c:v>1.039049892720075</c:v>
                </c:pt>
                <c:pt idx="62">
                  <c:v>1.047517451875132</c:v>
                </c:pt>
                <c:pt idx="63">
                  <c:v>1.026254872926173</c:v>
                </c:pt>
                <c:pt idx="64">
                  <c:v>1.021921368347889</c:v>
                </c:pt>
                <c:pt idx="65">
                  <c:v>1.03385814874135</c:v>
                </c:pt>
                <c:pt idx="66">
                  <c:v>1.026357619896649</c:v>
                </c:pt>
                <c:pt idx="67">
                  <c:v>1.026357619896649</c:v>
                </c:pt>
                <c:pt idx="68">
                  <c:v>1.026357619896649</c:v>
                </c:pt>
                <c:pt idx="69">
                  <c:v>1.028182889607446</c:v>
                </c:pt>
                <c:pt idx="70">
                  <c:v>1.036040010879091</c:v>
                </c:pt>
                <c:pt idx="71">
                  <c:v>1.041026260916866</c:v>
                </c:pt>
                <c:pt idx="72">
                  <c:v>1.038892750294642</c:v>
                </c:pt>
                <c:pt idx="73">
                  <c:v>1.038385059381705</c:v>
                </c:pt>
                <c:pt idx="74">
                  <c:v>1.038385059381705</c:v>
                </c:pt>
                <c:pt idx="75">
                  <c:v>1.038385059381705</c:v>
                </c:pt>
                <c:pt idx="76">
                  <c:v>1.045450424586746</c:v>
                </c:pt>
                <c:pt idx="77">
                  <c:v>1.037297150282554</c:v>
                </c:pt>
                <c:pt idx="78">
                  <c:v>1.046695476111329</c:v>
                </c:pt>
                <c:pt idx="79">
                  <c:v>1.045118007917561</c:v>
                </c:pt>
                <c:pt idx="80">
                  <c:v>1.034021335106222</c:v>
                </c:pt>
                <c:pt idx="81">
                  <c:v>1.034021335106222</c:v>
                </c:pt>
                <c:pt idx="82">
                  <c:v>1.034021335106222</c:v>
                </c:pt>
                <c:pt idx="83">
                  <c:v>1.027300474449246</c:v>
                </c:pt>
                <c:pt idx="84">
                  <c:v>1.005862621256535</c:v>
                </c:pt>
                <c:pt idx="85">
                  <c:v>0.991629143875978</c:v>
                </c:pt>
                <c:pt idx="86">
                  <c:v>0.979982472575625</c:v>
                </c:pt>
                <c:pt idx="87">
                  <c:v>0.990988486295367</c:v>
                </c:pt>
                <c:pt idx="88">
                  <c:v>0.990988486295367</c:v>
                </c:pt>
                <c:pt idx="89">
                  <c:v>0.990988486295367</c:v>
                </c:pt>
                <c:pt idx="90">
                  <c:v>0.976918195279683</c:v>
                </c:pt>
                <c:pt idx="91">
                  <c:v>0.985470369586897</c:v>
                </c:pt>
                <c:pt idx="92">
                  <c:v>0.993001118128796</c:v>
                </c:pt>
                <c:pt idx="93">
                  <c:v>0.983330815025233</c:v>
                </c:pt>
                <c:pt idx="94">
                  <c:v>0.974621498292587</c:v>
                </c:pt>
                <c:pt idx="95">
                  <c:v>0.974621498292587</c:v>
                </c:pt>
                <c:pt idx="96">
                  <c:v>0.974621498292587</c:v>
                </c:pt>
                <c:pt idx="97">
                  <c:v>0.998742860596537</c:v>
                </c:pt>
                <c:pt idx="98">
                  <c:v>1.00975491825572</c:v>
                </c:pt>
                <c:pt idx="99">
                  <c:v>1.015073584962679</c:v>
                </c:pt>
                <c:pt idx="100">
                  <c:v>1.02101477743193</c:v>
                </c:pt>
                <c:pt idx="101">
                  <c:v>1.044658668520142</c:v>
                </c:pt>
                <c:pt idx="102">
                  <c:v>1.044658668520142</c:v>
                </c:pt>
                <c:pt idx="103">
                  <c:v>1.044658668520142</c:v>
                </c:pt>
                <c:pt idx="104">
                  <c:v>1.033876280559669</c:v>
                </c:pt>
                <c:pt idx="105">
                  <c:v>1.04004714272763</c:v>
                </c:pt>
                <c:pt idx="106">
                  <c:v>1.04137680940437</c:v>
                </c:pt>
                <c:pt idx="107">
                  <c:v>1.046755915505727</c:v>
                </c:pt>
                <c:pt idx="108">
                  <c:v>1.037744401801094</c:v>
                </c:pt>
                <c:pt idx="109">
                  <c:v>1.037744401801094</c:v>
                </c:pt>
                <c:pt idx="110">
                  <c:v>1.037744401801094</c:v>
                </c:pt>
                <c:pt idx="111">
                  <c:v>1.037188359372639</c:v>
                </c:pt>
                <c:pt idx="112">
                  <c:v>1.04114109576622</c:v>
                </c:pt>
                <c:pt idx="113">
                  <c:v>1.033477380556647</c:v>
                </c:pt>
                <c:pt idx="114">
                  <c:v>1.034782871475628</c:v>
                </c:pt>
                <c:pt idx="115">
                  <c:v>1.042851530627663</c:v>
                </c:pt>
                <c:pt idx="116">
                  <c:v>1.042851530627663</c:v>
                </c:pt>
                <c:pt idx="117">
                  <c:v>1.042851530627663</c:v>
                </c:pt>
                <c:pt idx="118">
                  <c:v>1.034801003293947</c:v>
                </c:pt>
                <c:pt idx="119">
                  <c:v>1.043117463963011</c:v>
                </c:pt>
                <c:pt idx="120">
                  <c:v>1.043552627602671</c:v>
                </c:pt>
                <c:pt idx="121">
                  <c:v>1.032667492671723</c:v>
                </c:pt>
                <c:pt idx="122">
                  <c:v>1.034438366927563</c:v>
                </c:pt>
                <c:pt idx="123">
                  <c:v>1.034438366927563</c:v>
                </c:pt>
                <c:pt idx="124">
                  <c:v>1.034438366927563</c:v>
                </c:pt>
                <c:pt idx="125">
                  <c:v>1.049076788250582</c:v>
                </c:pt>
                <c:pt idx="126">
                  <c:v>1.065909159590221</c:v>
                </c:pt>
                <c:pt idx="127">
                  <c:v>1.065909159590221</c:v>
                </c:pt>
                <c:pt idx="128">
                  <c:v>1.067528935360068</c:v>
                </c:pt>
                <c:pt idx="129">
                  <c:v>1.060324559547913</c:v>
                </c:pt>
                <c:pt idx="130">
                  <c:v>1.060324559547913</c:v>
                </c:pt>
                <c:pt idx="131">
                  <c:v>1.060324559547913</c:v>
                </c:pt>
                <c:pt idx="132">
                  <c:v>1.058559729231513</c:v>
                </c:pt>
                <c:pt idx="133">
                  <c:v>1.055839956483636</c:v>
                </c:pt>
                <c:pt idx="134">
                  <c:v>1.05198392312109</c:v>
                </c:pt>
                <c:pt idx="135">
                  <c:v>1.051621286754707</c:v>
                </c:pt>
                <c:pt idx="136">
                  <c:v>1.044495482155269</c:v>
                </c:pt>
                <c:pt idx="137">
                  <c:v>1.044495482155269</c:v>
                </c:pt>
                <c:pt idx="138">
                  <c:v>1.044495482155269</c:v>
                </c:pt>
                <c:pt idx="139">
                  <c:v>1.051524583723671</c:v>
                </c:pt>
                <c:pt idx="140">
                  <c:v>1.080190988486295</c:v>
                </c:pt>
                <c:pt idx="141">
                  <c:v>1.09424314768366</c:v>
                </c:pt>
                <c:pt idx="142">
                  <c:v>1.09467831132332</c:v>
                </c:pt>
                <c:pt idx="143">
                  <c:v>1.104058505333777</c:v>
                </c:pt>
                <c:pt idx="144">
                  <c:v>1.104058505333777</c:v>
                </c:pt>
                <c:pt idx="145">
                  <c:v>1.104058505333777</c:v>
                </c:pt>
                <c:pt idx="146">
                  <c:v>1.129050194917047</c:v>
                </c:pt>
                <c:pt idx="147">
                  <c:v>1.093983258287752</c:v>
                </c:pt>
                <c:pt idx="148">
                  <c:v>1.108174428092231</c:v>
                </c:pt>
                <c:pt idx="149">
                  <c:v>1.105013447765253</c:v>
                </c:pt>
                <c:pt idx="150">
                  <c:v>1.085310205191744</c:v>
                </c:pt>
                <c:pt idx="151">
                  <c:v>1.085310205191744</c:v>
                </c:pt>
                <c:pt idx="152">
                  <c:v>1.085310205191744</c:v>
                </c:pt>
                <c:pt idx="153">
                  <c:v>1.070411894472817</c:v>
                </c:pt>
                <c:pt idx="154">
                  <c:v>1.071572330845245</c:v>
                </c:pt>
                <c:pt idx="155">
                  <c:v>1.069855852044363</c:v>
                </c:pt>
                <c:pt idx="156">
                  <c:v>1.080190988486295</c:v>
                </c:pt>
                <c:pt idx="157">
                  <c:v>1.06084433833973</c:v>
                </c:pt>
                <c:pt idx="158">
                  <c:v>1.06084433833973</c:v>
                </c:pt>
                <c:pt idx="159">
                  <c:v>1.06084433833973</c:v>
                </c:pt>
                <c:pt idx="160">
                  <c:v>1.052334471608594</c:v>
                </c:pt>
                <c:pt idx="161">
                  <c:v>1.038814179081926</c:v>
                </c:pt>
                <c:pt idx="162">
                  <c:v>1.047469100359614</c:v>
                </c:pt>
                <c:pt idx="163">
                  <c:v>1.04734822157082</c:v>
                </c:pt>
                <c:pt idx="164">
                  <c:v>1.039744945755644</c:v>
                </c:pt>
                <c:pt idx="165">
                  <c:v>1.039744945755644</c:v>
                </c:pt>
                <c:pt idx="166">
                  <c:v>1.039744945755644</c:v>
                </c:pt>
                <c:pt idx="167">
                  <c:v>1.032727932066121</c:v>
                </c:pt>
                <c:pt idx="168">
                  <c:v>1.053132271614639</c:v>
                </c:pt>
                <c:pt idx="169">
                  <c:v>1.060536097428304</c:v>
                </c:pt>
                <c:pt idx="170">
                  <c:v>1.076407482397026</c:v>
                </c:pt>
                <c:pt idx="171">
                  <c:v>1.039049892720075</c:v>
                </c:pt>
                <c:pt idx="172">
                  <c:v>1.039049892720075</c:v>
                </c:pt>
                <c:pt idx="173">
                  <c:v>1.039049892720075</c:v>
                </c:pt>
                <c:pt idx="174">
                  <c:v>1.037690006346136</c:v>
                </c:pt>
                <c:pt idx="175">
                  <c:v>1.04158230334532</c:v>
                </c:pt>
                <c:pt idx="176">
                  <c:v>1.056389954972651</c:v>
                </c:pt>
                <c:pt idx="177">
                  <c:v>1.053283370100632</c:v>
                </c:pt>
                <c:pt idx="178">
                  <c:v>1.048146021576864</c:v>
                </c:pt>
                <c:pt idx="179">
                  <c:v>1.048146021576864</c:v>
                </c:pt>
                <c:pt idx="180">
                  <c:v>1.048146021576864</c:v>
                </c:pt>
                <c:pt idx="181">
                  <c:v>1.046326795805506</c:v>
                </c:pt>
                <c:pt idx="182">
                  <c:v>1.065776192922547</c:v>
                </c:pt>
                <c:pt idx="183">
                  <c:v>1.064555317155722</c:v>
                </c:pt>
                <c:pt idx="184">
                  <c:v>1.064555317155722</c:v>
                </c:pt>
                <c:pt idx="185">
                  <c:v>1.064555317155722</c:v>
                </c:pt>
                <c:pt idx="186">
                  <c:v>1.064555317155722</c:v>
                </c:pt>
                <c:pt idx="187">
                  <c:v>1.064555317155722</c:v>
                </c:pt>
                <c:pt idx="188">
                  <c:v>1.048357559457254</c:v>
                </c:pt>
                <c:pt idx="189">
                  <c:v>1.0601855489408</c:v>
                </c:pt>
                <c:pt idx="190">
                  <c:v>1.056825118612311</c:v>
                </c:pt>
                <c:pt idx="191">
                  <c:v>1.056825118612311</c:v>
                </c:pt>
                <c:pt idx="192">
                  <c:v>1.056825118612311</c:v>
                </c:pt>
                <c:pt idx="193">
                  <c:v>1.056825118612311</c:v>
                </c:pt>
                <c:pt idx="194">
                  <c:v>1.056825118612311</c:v>
                </c:pt>
                <c:pt idx="195">
                  <c:v>1.016916986491795</c:v>
                </c:pt>
                <c:pt idx="196">
                  <c:v>1.021607083497023</c:v>
                </c:pt>
                <c:pt idx="197">
                  <c:v>1.018270828926294</c:v>
                </c:pt>
                <c:pt idx="198">
                  <c:v>1.015847209210964</c:v>
                </c:pt>
                <c:pt idx="199">
                  <c:v>0.972083043727902</c:v>
                </c:pt>
                <c:pt idx="200">
                  <c:v>0.972083043727902</c:v>
                </c:pt>
                <c:pt idx="201">
                  <c:v>0.972083043727902</c:v>
                </c:pt>
                <c:pt idx="202">
                  <c:v>0.980586866519598</c:v>
                </c:pt>
                <c:pt idx="203">
                  <c:v>0.994566498443686</c:v>
                </c:pt>
                <c:pt idx="204">
                  <c:v>0.98539784231362</c:v>
                </c:pt>
                <c:pt idx="205">
                  <c:v>1.013683478891542</c:v>
                </c:pt>
                <c:pt idx="206">
                  <c:v>1.038336707866187</c:v>
                </c:pt>
                <c:pt idx="207">
                  <c:v>1.038336707866187</c:v>
                </c:pt>
                <c:pt idx="208">
                  <c:v>1.038336707866187</c:v>
                </c:pt>
                <c:pt idx="209">
                  <c:v>1.037478468465746</c:v>
                </c:pt>
                <c:pt idx="210">
                  <c:v>1.030497718412861</c:v>
                </c:pt>
                <c:pt idx="211">
                  <c:v>1.056220724668339</c:v>
                </c:pt>
                <c:pt idx="212">
                  <c:v>1.070943761143513</c:v>
                </c:pt>
                <c:pt idx="213">
                  <c:v>1.078794838475718</c:v>
                </c:pt>
                <c:pt idx="214">
                  <c:v>1.078794838475718</c:v>
                </c:pt>
                <c:pt idx="215">
                  <c:v>1.078794838475718</c:v>
                </c:pt>
                <c:pt idx="216">
                  <c:v>1.071717385391798</c:v>
                </c:pt>
                <c:pt idx="217">
                  <c:v>1.062681695929407</c:v>
                </c:pt>
                <c:pt idx="218">
                  <c:v>1.055483364056692</c:v>
                </c:pt>
                <c:pt idx="219">
                  <c:v>1.080614064247076</c:v>
                </c:pt>
                <c:pt idx="220">
                  <c:v>1.076177812698317</c:v>
                </c:pt>
                <c:pt idx="221">
                  <c:v>1.076177812698317</c:v>
                </c:pt>
                <c:pt idx="222">
                  <c:v>1.076177812698317</c:v>
                </c:pt>
                <c:pt idx="223">
                  <c:v>1.05422622465323</c:v>
                </c:pt>
                <c:pt idx="224">
                  <c:v>1.04158834728476</c:v>
                </c:pt>
                <c:pt idx="225">
                  <c:v>1.046103170046236</c:v>
                </c:pt>
                <c:pt idx="226">
                  <c:v>1.034468586624762</c:v>
                </c:pt>
                <c:pt idx="227">
                  <c:v>1.043208123054607</c:v>
                </c:pt>
                <c:pt idx="228">
                  <c:v>1.043208123054607</c:v>
                </c:pt>
                <c:pt idx="229">
                  <c:v>1.043208123054607</c:v>
                </c:pt>
                <c:pt idx="230">
                  <c:v>1.050763047354266</c:v>
                </c:pt>
                <c:pt idx="231">
                  <c:v>1.060022362575927</c:v>
                </c:pt>
                <c:pt idx="232">
                  <c:v>1.069964642954277</c:v>
                </c:pt>
                <c:pt idx="233">
                  <c:v>1.09226677948687</c:v>
                </c:pt>
                <c:pt idx="234">
                  <c:v>1.083901967302288</c:v>
                </c:pt>
                <c:pt idx="235">
                  <c:v>1.083901967302288</c:v>
                </c:pt>
                <c:pt idx="236">
                  <c:v>1.083901967302288</c:v>
                </c:pt>
                <c:pt idx="237">
                  <c:v>1.101435435616935</c:v>
                </c:pt>
                <c:pt idx="238">
                  <c:v>1.101435435616935</c:v>
                </c:pt>
                <c:pt idx="239">
                  <c:v>1.086259103683781</c:v>
                </c:pt>
                <c:pt idx="240">
                  <c:v>1.09026019159288</c:v>
                </c:pt>
                <c:pt idx="241">
                  <c:v>1.098020609833489</c:v>
                </c:pt>
                <c:pt idx="242">
                  <c:v>1.098020609833489</c:v>
                </c:pt>
                <c:pt idx="243">
                  <c:v>1.098020609833489</c:v>
                </c:pt>
                <c:pt idx="244">
                  <c:v>1.11218760388021</c:v>
                </c:pt>
                <c:pt idx="245">
                  <c:v>1.1146051796561</c:v>
                </c:pt>
                <c:pt idx="246">
                  <c:v>1.107757396270889</c:v>
                </c:pt>
                <c:pt idx="247">
                  <c:v>1.123380979722583</c:v>
                </c:pt>
                <c:pt idx="248">
                  <c:v>1.135227101024448</c:v>
                </c:pt>
                <c:pt idx="249">
                  <c:v>1.135227101024448</c:v>
                </c:pt>
                <c:pt idx="250">
                  <c:v>1.135227101024448</c:v>
                </c:pt>
                <c:pt idx="251">
                  <c:v>1.154132543591913</c:v>
                </c:pt>
                <c:pt idx="252">
                  <c:v>1.154132543591913</c:v>
                </c:pt>
                <c:pt idx="253">
                  <c:v>1.13807379650056</c:v>
                </c:pt>
                <c:pt idx="254">
                  <c:v>1.139058958629235</c:v>
                </c:pt>
                <c:pt idx="255">
                  <c:v>1.134169411622496</c:v>
                </c:pt>
                <c:pt idx="256">
                  <c:v>1.134169411622496</c:v>
                </c:pt>
                <c:pt idx="257">
                  <c:v>1.134169411622496</c:v>
                </c:pt>
                <c:pt idx="258">
                  <c:v>1.127382067631682</c:v>
                </c:pt>
                <c:pt idx="259">
                  <c:v>1.121187029705962</c:v>
                </c:pt>
                <c:pt idx="260">
                  <c:v>1.130941947961682</c:v>
                </c:pt>
                <c:pt idx="261">
                  <c:v>1.142782025324106</c:v>
                </c:pt>
                <c:pt idx="262">
                  <c:v>1.156822096642592</c:v>
                </c:pt>
                <c:pt idx="263">
                  <c:v>1.156822096642592</c:v>
                </c:pt>
                <c:pt idx="264">
                  <c:v>1.156822096642592</c:v>
                </c:pt>
                <c:pt idx="265">
                  <c:v>1.151068266295972</c:v>
                </c:pt>
                <c:pt idx="266">
                  <c:v>1.15044574053368</c:v>
                </c:pt>
                <c:pt idx="267">
                  <c:v>1.136194131334804</c:v>
                </c:pt>
                <c:pt idx="268">
                  <c:v>1.128204043395485</c:v>
                </c:pt>
                <c:pt idx="269">
                  <c:v>1.127938110060137</c:v>
                </c:pt>
                <c:pt idx="270">
                  <c:v>1.127938110060137</c:v>
                </c:pt>
                <c:pt idx="271">
                  <c:v>1.127938110060137</c:v>
                </c:pt>
                <c:pt idx="272">
                  <c:v>1.117711764528119</c:v>
                </c:pt>
                <c:pt idx="273">
                  <c:v>1.115227705418392</c:v>
                </c:pt>
                <c:pt idx="274">
                  <c:v>1.129068326735366</c:v>
                </c:pt>
                <c:pt idx="275">
                  <c:v>1.130911728264483</c:v>
                </c:pt>
                <c:pt idx="276">
                  <c:v>1.122220543350156</c:v>
                </c:pt>
                <c:pt idx="277">
                  <c:v>1.122220543350156</c:v>
                </c:pt>
                <c:pt idx="278">
                  <c:v>1.122220543350156</c:v>
                </c:pt>
                <c:pt idx="279">
                  <c:v>1.128185911577166</c:v>
                </c:pt>
                <c:pt idx="280">
                  <c:v>1.122413949412227</c:v>
                </c:pt>
                <c:pt idx="281">
                  <c:v>1.124275482759663</c:v>
                </c:pt>
                <c:pt idx="282">
                  <c:v>1.123477682753619</c:v>
                </c:pt>
                <c:pt idx="283">
                  <c:v>1.134610619201596</c:v>
                </c:pt>
                <c:pt idx="284">
                  <c:v>1.134610619201596</c:v>
                </c:pt>
                <c:pt idx="285">
                  <c:v>1.134610619201596</c:v>
                </c:pt>
                <c:pt idx="286">
                  <c:v>1.152518811761506</c:v>
                </c:pt>
                <c:pt idx="287">
                  <c:v>1.147901242029555</c:v>
                </c:pt>
                <c:pt idx="288">
                  <c:v>1.168172614910399</c:v>
                </c:pt>
                <c:pt idx="289">
                  <c:v>1.157928137560062</c:v>
                </c:pt>
                <c:pt idx="290">
                  <c:v>1.153050678432202</c:v>
                </c:pt>
                <c:pt idx="291">
                  <c:v>1.153050678432202</c:v>
                </c:pt>
                <c:pt idx="292">
                  <c:v>1.153050678432202</c:v>
                </c:pt>
                <c:pt idx="293">
                  <c:v>1.143900154120456</c:v>
                </c:pt>
                <c:pt idx="294">
                  <c:v>1.166564927019431</c:v>
                </c:pt>
                <c:pt idx="295">
                  <c:v>1.184720921096371</c:v>
                </c:pt>
                <c:pt idx="296">
                  <c:v>1.178616542262247</c:v>
                </c:pt>
                <c:pt idx="297">
                  <c:v>1.189000030219697</c:v>
                </c:pt>
                <c:pt idx="298">
                  <c:v>1.189000030219697</c:v>
                </c:pt>
                <c:pt idx="299">
                  <c:v>1.189000030219697</c:v>
                </c:pt>
                <c:pt idx="300">
                  <c:v>1.181874225620259</c:v>
                </c:pt>
                <c:pt idx="301">
                  <c:v>1.176483031640023</c:v>
                </c:pt>
                <c:pt idx="302">
                  <c:v>1.169363270980025</c:v>
                </c:pt>
                <c:pt idx="303">
                  <c:v>1.190589586292345</c:v>
                </c:pt>
                <c:pt idx="304">
                  <c:v>1.180411592275845</c:v>
                </c:pt>
                <c:pt idx="305">
                  <c:v>1.180411592275845</c:v>
                </c:pt>
                <c:pt idx="306">
                  <c:v>1.180411592275845</c:v>
                </c:pt>
                <c:pt idx="307">
                  <c:v>1.180411592275845</c:v>
                </c:pt>
                <c:pt idx="308">
                  <c:v>1.180411592275845</c:v>
                </c:pt>
                <c:pt idx="309">
                  <c:v>1.163808890634916</c:v>
                </c:pt>
                <c:pt idx="310">
                  <c:v>1.152264966305038</c:v>
                </c:pt>
                <c:pt idx="311">
                  <c:v>1.149291348100692</c:v>
                </c:pt>
                <c:pt idx="312">
                  <c:v>1.149291348100692</c:v>
                </c:pt>
                <c:pt idx="313">
                  <c:v>1.149291348100692</c:v>
                </c:pt>
                <c:pt idx="314">
                  <c:v>1.149291348100692</c:v>
                </c:pt>
                <c:pt idx="315">
                  <c:v>1.139488078329455</c:v>
                </c:pt>
                <c:pt idx="316">
                  <c:v>1.153818258741047</c:v>
                </c:pt>
                <c:pt idx="317">
                  <c:v>1.149496842041643</c:v>
                </c:pt>
                <c:pt idx="318">
                  <c:v>1.152694086005258</c:v>
                </c:pt>
                <c:pt idx="319">
                  <c:v>1.152694086005258</c:v>
                </c:pt>
                <c:pt idx="320">
                  <c:v>1.152694086005258</c:v>
                </c:pt>
                <c:pt idx="321">
                  <c:v>1.157613852709196</c:v>
                </c:pt>
                <c:pt idx="322">
                  <c:v>1.153788039043849</c:v>
                </c:pt>
                <c:pt idx="323">
                  <c:v>1.158768245142184</c:v>
                </c:pt>
                <c:pt idx="324">
                  <c:v>1.143223232903206</c:v>
                </c:pt>
                <c:pt idx="325">
                  <c:v>1.143108398053851</c:v>
                </c:pt>
                <c:pt idx="326">
                  <c:v>1.143108398053851</c:v>
                </c:pt>
                <c:pt idx="327">
                  <c:v>1.143108398053851</c:v>
                </c:pt>
                <c:pt idx="328">
                  <c:v>1.129267776736877</c:v>
                </c:pt>
                <c:pt idx="329">
                  <c:v>1.138750717717808</c:v>
                </c:pt>
                <c:pt idx="330">
                  <c:v>1.147593001118129</c:v>
                </c:pt>
                <c:pt idx="331">
                  <c:v>1.156997370886344</c:v>
                </c:pt>
                <c:pt idx="332">
                  <c:v>1.165017678522861</c:v>
                </c:pt>
                <c:pt idx="333">
                  <c:v>1.165017678522861</c:v>
                </c:pt>
                <c:pt idx="334">
                  <c:v>1.165017678522861</c:v>
                </c:pt>
                <c:pt idx="335">
                  <c:v>1.169828654316884</c:v>
                </c:pt>
                <c:pt idx="336">
                  <c:v>1.147750143543562</c:v>
                </c:pt>
              </c:numCache>
            </c:numRef>
          </c:val>
          <c:smooth val="0"/>
        </c:ser>
        <c:ser>
          <c:idx val="3"/>
          <c:order val="3"/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macro_new.csv!$A$2008:$A$2344</c:f>
              <c:numCache>
                <c:formatCode>m/d/yy</c:formatCode>
                <c:ptCount val="337"/>
                <c:pt idx="0">
                  <c:v>42185.0</c:v>
                </c:pt>
                <c:pt idx="1">
                  <c:v>42186.0</c:v>
                </c:pt>
                <c:pt idx="2">
                  <c:v>42187.0</c:v>
                </c:pt>
                <c:pt idx="3">
                  <c:v>42188.0</c:v>
                </c:pt>
                <c:pt idx="4">
                  <c:v>42189.0</c:v>
                </c:pt>
                <c:pt idx="5">
                  <c:v>42190.0</c:v>
                </c:pt>
                <c:pt idx="6">
                  <c:v>42191.0</c:v>
                </c:pt>
                <c:pt idx="7">
                  <c:v>42192.0</c:v>
                </c:pt>
                <c:pt idx="8">
                  <c:v>42193.0</c:v>
                </c:pt>
                <c:pt idx="9">
                  <c:v>42194.0</c:v>
                </c:pt>
                <c:pt idx="10">
                  <c:v>42195.0</c:v>
                </c:pt>
                <c:pt idx="11">
                  <c:v>42196.0</c:v>
                </c:pt>
                <c:pt idx="12">
                  <c:v>42197.0</c:v>
                </c:pt>
                <c:pt idx="13">
                  <c:v>42198.0</c:v>
                </c:pt>
                <c:pt idx="14">
                  <c:v>42199.0</c:v>
                </c:pt>
                <c:pt idx="15">
                  <c:v>42200.0</c:v>
                </c:pt>
                <c:pt idx="16">
                  <c:v>42201.0</c:v>
                </c:pt>
                <c:pt idx="17">
                  <c:v>42202.0</c:v>
                </c:pt>
                <c:pt idx="18">
                  <c:v>42203.0</c:v>
                </c:pt>
                <c:pt idx="19">
                  <c:v>42204.0</c:v>
                </c:pt>
                <c:pt idx="20">
                  <c:v>42205.0</c:v>
                </c:pt>
                <c:pt idx="21">
                  <c:v>42206.0</c:v>
                </c:pt>
                <c:pt idx="22">
                  <c:v>42207.0</c:v>
                </c:pt>
                <c:pt idx="23">
                  <c:v>42208.0</c:v>
                </c:pt>
                <c:pt idx="24">
                  <c:v>42209.0</c:v>
                </c:pt>
                <c:pt idx="25">
                  <c:v>42210.0</c:v>
                </c:pt>
                <c:pt idx="26">
                  <c:v>42211.0</c:v>
                </c:pt>
                <c:pt idx="27">
                  <c:v>42212.0</c:v>
                </c:pt>
                <c:pt idx="28">
                  <c:v>42213.0</c:v>
                </c:pt>
                <c:pt idx="29">
                  <c:v>42214.0</c:v>
                </c:pt>
                <c:pt idx="30">
                  <c:v>42215.0</c:v>
                </c:pt>
                <c:pt idx="31">
                  <c:v>42216.0</c:v>
                </c:pt>
                <c:pt idx="32">
                  <c:v>42217.0</c:v>
                </c:pt>
                <c:pt idx="33">
                  <c:v>42218.0</c:v>
                </c:pt>
                <c:pt idx="34">
                  <c:v>42219.0</c:v>
                </c:pt>
                <c:pt idx="35">
                  <c:v>42220.0</c:v>
                </c:pt>
                <c:pt idx="36">
                  <c:v>42221.0</c:v>
                </c:pt>
                <c:pt idx="37">
                  <c:v>42222.0</c:v>
                </c:pt>
                <c:pt idx="38">
                  <c:v>42223.0</c:v>
                </c:pt>
                <c:pt idx="39">
                  <c:v>42224.0</c:v>
                </c:pt>
                <c:pt idx="40">
                  <c:v>42225.0</c:v>
                </c:pt>
                <c:pt idx="41">
                  <c:v>42226.0</c:v>
                </c:pt>
                <c:pt idx="42">
                  <c:v>42227.0</c:v>
                </c:pt>
                <c:pt idx="43">
                  <c:v>42228.0</c:v>
                </c:pt>
                <c:pt idx="44">
                  <c:v>42229.0</c:v>
                </c:pt>
                <c:pt idx="45">
                  <c:v>42230.0</c:v>
                </c:pt>
                <c:pt idx="46">
                  <c:v>42231.0</c:v>
                </c:pt>
                <c:pt idx="47">
                  <c:v>42232.0</c:v>
                </c:pt>
                <c:pt idx="48">
                  <c:v>42233.0</c:v>
                </c:pt>
                <c:pt idx="49">
                  <c:v>42234.0</c:v>
                </c:pt>
                <c:pt idx="50">
                  <c:v>42235.0</c:v>
                </c:pt>
                <c:pt idx="51">
                  <c:v>42236.0</c:v>
                </c:pt>
                <c:pt idx="52">
                  <c:v>42237.0</c:v>
                </c:pt>
                <c:pt idx="53">
                  <c:v>42238.0</c:v>
                </c:pt>
                <c:pt idx="54">
                  <c:v>42239.0</c:v>
                </c:pt>
                <c:pt idx="55">
                  <c:v>42240.0</c:v>
                </c:pt>
                <c:pt idx="56">
                  <c:v>42241.0</c:v>
                </c:pt>
                <c:pt idx="57">
                  <c:v>42242.0</c:v>
                </c:pt>
                <c:pt idx="58">
                  <c:v>42243.0</c:v>
                </c:pt>
                <c:pt idx="59">
                  <c:v>42244.0</c:v>
                </c:pt>
                <c:pt idx="60">
                  <c:v>42245.0</c:v>
                </c:pt>
                <c:pt idx="61">
                  <c:v>42246.0</c:v>
                </c:pt>
                <c:pt idx="62">
                  <c:v>42247.0</c:v>
                </c:pt>
                <c:pt idx="63">
                  <c:v>42248.0</c:v>
                </c:pt>
                <c:pt idx="64">
                  <c:v>42249.0</c:v>
                </c:pt>
                <c:pt idx="65">
                  <c:v>42250.0</c:v>
                </c:pt>
                <c:pt idx="66">
                  <c:v>42251.0</c:v>
                </c:pt>
                <c:pt idx="67">
                  <c:v>42252.0</c:v>
                </c:pt>
                <c:pt idx="68">
                  <c:v>42253.0</c:v>
                </c:pt>
                <c:pt idx="69">
                  <c:v>42254.0</c:v>
                </c:pt>
                <c:pt idx="70">
                  <c:v>42255.0</c:v>
                </c:pt>
                <c:pt idx="71">
                  <c:v>42256.0</c:v>
                </c:pt>
                <c:pt idx="72">
                  <c:v>42257.0</c:v>
                </c:pt>
                <c:pt idx="73">
                  <c:v>42258.0</c:v>
                </c:pt>
                <c:pt idx="74">
                  <c:v>42259.0</c:v>
                </c:pt>
                <c:pt idx="75">
                  <c:v>42260.0</c:v>
                </c:pt>
                <c:pt idx="76">
                  <c:v>42261.0</c:v>
                </c:pt>
                <c:pt idx="77">
                  <c:v>42262.0</c:v>
                </c:pt>
                <c:pt idx="78">
                  <c:v>42263.0</c:v>
                </c:pt>
                <c:pt idx="79">
                  <c:v>42264.0</c:v>
                </c:pt>
                <c:pt idx="80">
                  <c:v>42265.0</c:v>
                </c:pt>
                <c:pt idx="81">
                  <c:v>42266.0</c:v>
                </c:pt>
                <c:pt idx="82">
                  <c:v>42267.0</c:v>
                </c:pt>
                <c:pt idx="83">
                  <c:v>42268.0</c:v>
                </c:pt>
                <c:pt idx="84">
                  <c:v>42269.0</c:v>
                </c:pt>
                <c:pt idx="85">
                  <c:v>42270.0</c:v>
                </c:pt>
                <c:pt idx="86">
                  <c:v>42271.0</c:v>
                </c:pt>
                <c:pt idx="87">
                  <c:v>42272.0</c:v>
                </c:pt>
                <c:pt idx="88">
                  <c:v>42273.0</c:v>
                </c:pt>
                <c:pt idx="89">
                  <c:v>42274.0</c:v>
                </c:pt>
                <c:pt idx="90">
                  <c:v>42275.0</c:v>
                </c:pt>
                <c:pt idx="91">
                  <c:v>42276.0</c:v>
                </c:pt>
                <c:pt idx="92">
                  <c:v>42277.0</c:v>
                </c:pt>
                <c:pt idx="93">
                  <c:v>42278.0</c:v>
                </c:pt>
                <c:pt idx="94">
                  <c:v>42279.0</c:v>
                </c:pt>
                <c:pt idx="95">
                  <c:v>42280.0</c:v>
                </c:pt>
                <c:pt idx="96">
                  <c:v>42281.0</c:v>
                </c:pt>
                <c:pt idx="97">
                  <c:v>42282.0</c:v>
                </c:pt>
                <c:pt idx="98">
                  <c:v>42283.0</c:v>
                </c:pt>
                <c:pt idx="99">
                  <c:v>42284.0</c:v>
                </c:pt>
                <c:pt idx="100">
                  <c:v>42285.0</c:v>
                </c:pt>
                <c:pt idx="101">
                  <c:v>42286.0</c:v>
                </c:pt>
                <c:pt idx="102">
                  <c:v>42287.0</c:v>
                </c:pt>
                <c:pt idx="103">
                  <c:v>42288.0</c:v>
                </c:pt>
                <c:pt idx="104">
                  <c:v>42289.0</c:v>
                </c:pt>
                <c:pt idx="105">
                  <c:v>42290.0</c:v>
                </c:pt>
                <c:pt idx="106">
                  <c:v>42291.0</c:v>
                </c:pt>
                <c:pt idx="107">
                  <c:v>42292.0</c:v>
                </c:pt>
                <c:pt idx="108">
                  <c:v>42293.0</c:v>
                </c:pt>
                <c:pt idx="109">
                  <c:v>42294.0</c:v>
                </c:pt>
                <c:pt idx="110">
                  <c:v>42295.0</c:v>
                </c:pt>
                <c:pt idx="111">
                  <c:v>42296.0</c:v>
                </c:pt>
                <c:pt idx="112">
                  <c:v>42297.0</c:v>
                </c:pt>
                <c:pt idx="113">
                  <c:v>42298.0</c:v>
                </c:pt>
                <c:pt idx="114">
                  <c:v>42299.0</c:v>
                </c:pt>
                <c:pt idx="115">
                  <c:v>42300.0</c:v>
                </c:pt>
                <c:pt idx="116">
                  <c:v>42301.0</c:v>
                </c:pt>
                <c:pt idx="117">
                  <c:v>42302.0</c:v>
                </c:pt>
                <c:pt idx="118">
                  <c:v>42303.0</c:v>
                </c:pt>
                <c:pt idx="119">
                  <c:v>42304.0</c:v>
                </c:pt>
                <c:pt idx="120">
                  <c:v>42305.0</c:v>
                </c:pt>
                <c:pt idx="121">
                  <c:v>42306.0</c:v>
                </c:pt>
                <c:pt idx="122">
                  <c:v>42307.0</c:v>
                </c:pt>
                <c:pt idx="123">
                  <c:v>42308.0</c:v>
                </c:pt>
                <c:pt idx="124">
                  <c:v>42309.0</c:v>
                </c:pt>
                <c:pt idx="125">
                  <c:v>42310.0</c:v>
                </c:pt>
                <c:pt idx="126">
                  <c:v>42311.0</c:v>
                </c:pt>
                <c:pt idx="127">
                  <c:v>42312.0</c:v>
                </c:pt>
                <c:pt idx="128">
                  <c:v>42313.0</c:v>
                </c:pt>
                <c:pt idx="129">
                  <c:v>42314.0</c:v>
                </c:pt>
                <c:pt idx="130">
                  <c:v>42315.0</c:v>
                </c:pt>
                <c:pt idx="131">
                  <c:v>42316.0</c:v>
                </c:pt>
                <c:pt idx="132">
                  <c:v>42317.0</c:v>
                </c:pt>
                <c:pt idx="133">
                  <c:v>42318.0</c:v>
                </c:pt>
                <c:pt idx="134">
                  <c:v>42319.0</c:v>
                </c:pt>
                <c:pt idx="135">
                  <c:v>42320.0</c:v>
                </c:pt>
                <c:pt idx="136">
                  <c:v>42321.0</c:v>
                </c:pt>
                <c:pt idx="137">
                  <c:v>42322.0</c:v>
                </c:pt>
                <c:pt idx="138">
                  <c:v>42323.0</c:v>
                </c:pt>
                <c:pt idx="139">
                  <c:v>42324.0</c:v>
                </c:pt>
                <c:pt idx="140">
                  <c:v>42325.0</c:v>
                </c:pt>
                <c:pt idx="141">
                  <c:v>42326.0</c:v>
                </c:pt>
                <c:pt idx="142">
                  <c:v>42327.0</c:v>
                </c:pt>
                <c:pt idx="143">
                  <c:v>42328.0</c:v>
                </c:pt>
                <c:pt idx="144">
                  <c:v>42329.0</c:v>
                </c:pt>
                <c:pt idx="145">
                  <c:v>42330.0</c:v>
                </c:pt>
                <c:pt idx="146">
                  <c:v>42331.0</c:v>
                </c:pt>
                <c:pt idx="147">
                  <c:v>42332.0</c:v>
                </c:pt>
                <c:pt idx="148">
                  <c:v>42333.0</c:v>
                </c:pt>
                <c:pt idx="149">
                  <c:v>42334.0</c:v>
                </c:pt>
                <c:pt idx="150">
                  <c:v>42335.0</c:v>
                </c:pt>
                <c:pt idx="151">
                  <c:v>42336.0</c:v>
                </c:pt>
                <c:pt idx="152">
                  <c:v>42337.0</c:v>
                </c:pt>
                <c:pt idx="153">
                  <c:v>42338.0</c:v>
                </c:pt>
                <c:pt idx="154">
                  <c:v>42339.0</c:v>
                </c:pt>
                <c:pt idx="155">
                  <c:v>42340.0</c:v>
                </c:pt>
                <c:pt idx="156">
                  <c:v>42341.0</c:v>
                </c:pt>
                <c:pt idx="157">
                  <c:v>42342.0</c:v>
                </c:pt>
                <c:pt idx="158">
                  <c:v>42343.0</c:v>
                </c:pt>
                <c:pt idx="159">
                  <c:v>42344.0</c:v>
                </c:pt>
                <c:pt idx="160">
                  <c:v>42345.0</c:v>
                </c:pt>
                <c:pt idx="161">
                  <c:v>42346.0</c:v>
                </c:pt>
                <c:pt idx="162">
                  <c:v>42347.0</c:v>
                </c:pt>
                <c:pt idx="163">
                  <c:v>42348.0</c:v>
                </c:pt>
                <c:pt idx="164">
                  <c:v>42349.0</c:v>
                </c:pt>
                <c:pt idx="165">
                  <c:v>42350.0</c:v>
                </c:pt>
                <c:pt idx="166">
                  <c:v>42351.0</c:v>
                </c:pt>
                <c:pt idx="167">
                  <c:v>42352.0</c:v>
                </c:pt>
                <c:pt idx="168">
                  <c:v>42353.0</c:v>
                </c:pt>
                <c:pt idx="169">
                  <c:v>42354.0</c:v>
                </c:pt>
                <c:pt idx="170">
                  <c:v>42355.0</c:v>
                </c:pt>
                <c:pt idx="171">
                  <c:v>42356.0</c:v>
                </c:pt>
                <c:pt idx="172">
                  <c:v>42357.0</c:v>
                </c:pt>
                <c:pt idx="173">
                  <c:v>42358.0</c:v>
                </c:pt>
                <c:pt idx="174">
                  <c:v>42359.0</c:v>
                </c:pt>
                <c:pt idx="175">
                  <c:v>42360.0</c:v>
                </c:pt>
                <c:pt idx="176">
                  <c:v>42361.0</c:v>
                </c:pt>
                <c:pt idx="177">
                  <c:v>42362.0</c:v>
                </c:pt>
                <c:pt idx="178">
                  <c:v>42363.0</c:v>
                </c:pt>
                <c:pt idx="179">
                  <c:v>42364.0</c:v>
                </c:pt>
                <c:pt idx="180">
                  <c:v>42365.0</c:v>
                </c:pt>
                <c:pt idx="181">
                  <c:v>42366.0</c:v>
                </c:pt>
                <c:pt idx="182">
                  <c:v>42367.0</c:v>
                </c:pt>
                <c:pt idx="183">
                  <c:v>42368.0</c:v>
                </c:pt>
                <c:pt idx="184">
                  <c:v>42369.0</c:v>
                </c:pt>
                <c:pt idx="185">
                  <c:v>42370.0</c:v>
                </c:pt>
                <c:pt idx="186">
                  <c:v>42371.0</c:v>
                </c:pt>
                <c:pt idx="187">
                  <c:v>42372.0</c:v>
                </c:pt>
                <c:pt idx="188">
                  <c:v>42373.0</c:v>
                </c:pt>
                <c:pt idx="189">
                  <c:v>42374.0</c:v>
                </c:pt>
                <c:pt idx="190">
                  <c:v>42375.0</c:v>
                </c:pt>
                <c:pt idx="191">
                  <c:v>42376.0</c:v>
                </c:pt>
                <c:pt idx="192">
                  <c:v>42377.0</c:v>
                </c:pt>
                <c:pt idx="193">
                  <c:v>42378.0</c:v>
                </c:pt>
                <c:pt idx="194">
                  <c:v>42379.0</c:v>
                </c:pt>
                <c:pt idx="195">
                  <c:v>42380.0</c:v>
                </c:pt>
                <c:pt idx="196">
                  <c:v>42381.0</c:v>
                </c:pt>
                <c:pt idx="197">
                  <c:v>42382.0</c:v>
                </c:pt>
                <c:pt idx="198">
                  <c:v>42383.0</c:v>
                </c:pt>
                <c:pt idx="199">
                  <c:v>42384.0</c:v>
                </c:pt>
                <c:pt idx="200">
                  <c:v>42385.0</c:v>
                </c:pt>
                <c:pt idx="201">
                  <c:v>42386.0</c:v>
                </c:pt>
                <c:pt idx="202">
                  <c:v>42387.0</c:v>
                </c:pt>
                <c:pt idx="203">
                  <c:v>42388.0</c:v>
                </c:pt>
                <c:pt idx="204">
                  <c:v>42389.0</c:v>
                </c:pt>
                <c:pt idx="205">
                  <c:v>42390.0</c:v>
                </c:pt>
                <c:pt idx="206">
                  <c:v>42391.0</c:v>
                </c:pt>
                <c:pt idx="207">
                  <c:v>42392.0</c:v>
                </c:pt>
                <c:pt idx="208">
                  <c:v>42393.0</c:v>
                </c:pt>
                <c:pt idx="209">
                  <c:v>42394.0</c:v>
                </c:pt>
                <c:pt idx="210">
                  <c:v>42395.0</c:v>
                </c:pt>
                <c:pt idx="211">
                  <c:v>42396.0</c:v>
                </c:pt>
                <c:pt idx="212">
                  <c:v>42397.0</c:v>
                </c:pt>
                <c:pt idx="213">
                  <c:v>42398.0</c:v>
                </c:pt>
                <c:pt idx="214">
                  <c:v>42399.0</c:v>
                </c:pt>
                <c:pt idx="215">
                  <c:v>42400.0</c:v>
                </c:pt>
                <c:pt idx="216">
                  <c:v>42401.0</c:v>
                </c:pt>
                <c:pt idx="217">
                  <c:v>42402.0</c:v>
                </c:pt>
                <c:pt idx="218">
                  <c:v>42403.0</c:v>
                </c:pt>
                <c:pt idx="219">
                  <c:v>42404.0</c:v>
                </c:pt>
                <c:pt idx="220">
                  <c:v>42405.0</c:v>
                </c:pt>
                <c:pt idx="221">
                  <c:v>42406.0</c:v>
                </c:pt>
                <c:pt idx="222">
                  <c:v>42407.0</c:v>
                </c:pt>
                <c:pt idx="223">
                  <c:v>42408.0</c:v>
                </c:pt>
                <c:pt idx="224">
                  <c:v>42409.0</c:v>
                </c:pt>
                <c:pt idx="225">
                  <c:v>42410.0</c:v>
                </c:pt>
                <c:pt idx="226">
                  <c:v>42411.0</c:v>
                </c:pt>
                <c:pt idx="227">
                  <c:v>42412.0</c:v>
                </c:pt>
                <c:pt idx="228">
                  <c:v>42413.0</c:v>
                </c:pt>
                <c:pt idx="229">
                  <c:v>42414.0</c:v>
                </c:pt>
                <c:pt idx="230">
                  <c:v>42415.0</c:v>
                </c:pt>
                <c:pt idx="231">
                  <c:v>42416.0</c:v>
                </c:pt>
                <c:pt idx="232">
                  <c:v>42417.0</c:v>
                </c:pt>
                <c:pt idx="233">
                  <c:v>42418.0</c:v>
                </c:pt>
                <c:pt idx="234">
                  <c:v>42419.0</c:v>
                </c:pt>
                <c:pt idx="235">
                  <c:v>42420.0</c:v>
                </c:pt>
                <c:pt idx="236">
                  <c:v>42421.0</c:v>
                </c:pt>
                <c:pt idx="237">
                  <c:v>42422.0</c:v>
                </c:pt>
                <c:pt idx="238">
                  <c:v>42423.0</c:v>
                </c:pt>
                <c:pt idx="239">
                  <c:v>42424.0</c:v>
                </c:pt>
                <c:pt idx="240">
                  <c:v>42425.0</c:v>
                </c:pt>
                <c:pt idx="241">
                  <c:v>42426.0</c:v>
                </c:pt>
                <c:pt idx="242">
                  <c:v>42427.0</c:v>
                </c:pt>
                <c:pt idx="243">
                  <c:v>42428.0</c:v>
                </c:pt>
                <c:pt idx="244">
                  <c:v>42429.0</c:v>
                </c:pt>
                <c:pt idx="245">
                  <c:v>42430.0</c:v>
                </c:pt>
                <c:pt idx="246">
                  <c:v>42431.0</c:v>
                </c:pt>
                <c:pt idx="247">
                  <c:v>42432.0</c:v>
                </c:pt>
                <c:pt idx="248">
                  <c:v>42433.0</c:v>
                </c:pt>
                <c:pt idx="249">
                  <c:v>42434.0</c:v>
                </c:pt>
                <c:pt idx="250">
                  <c:v>42435.0</c:v>
                </c:pt>
                <c:pt idx="251">
                  <c:v>42436.0</c:v>
                </c:pt>
                <c:pt idx="252">
                  <c:v>42437.0</c:v>
                </c:pt>
                <c:pt idx="253">
                  <c:v>42438.0</c:v>
                </c:pt>
                <c:pt idx="254">
                  <c:v>42439.0</c:v>
                </c:pt>
                <c:pt idx="255">
                  <c:v>42440.0</c:v>
                </c:pt>
                <c:pt idx="256">
                  <c:v>42441.0</c:v>
                </c:pt>
                <c:pt idx="257">
                  <c:v>42442.0</c:v>
                </c:pt>
                <c:pt idx="258">
                  <c:v>42443.0</c:v>
                </c:pt>
                <c:pt idx="259">
                  <c:v>42444.0</c:v>
                </c:pt>
                <c:pt idx="260">
                  <c:v>42445.0</c:v>
                </c:pt>
                <c:pt idx="261">
                  <c:v>42446.0</c:v>
                </c:pt>
                <c:pt idx="262">
                  <c:v>42447.0</c:v>
                </c:pt>
                <c:pt idx="263">
                  <c:v>42448.0</c:v>
                </c:pt>
                <c:pt idx="264">
                  <c:v>42449.0</c:v>
                </c:pt>
                <c:pt idx="265">
                  <c:v>42450.0</c:v>
                </c:pt>
                <c:pt idx="266">
                  <c:v>42451.0</c:v>
                </c:pt>
                <c:pt idx="267">
                  <c:v>42452.0</c:v>
                </c:pt>
                <c:pt idx="268">
                  <c:v>42453.0</c:v>
                </c:pt>
                <c:pt idx="269">
                  <c:v>42454.0</c:v>
                </c:pt>
                <c:pt idx="270">
                  <c:v>42455.0</c:v>
                </c:pt>
                <c:pt idx="271">
                  <c:v>42456.0</c:v>
                </c:pt>
                <c:pt idx="272">
                  <c:v>42457.0</c:v>
                </c:pt>
                <c:pt idx="273">
                  <c:v>42458.0</c:v>
                </c:pt>
                <c:pt idx="274">
                  <c:v>42459.0</c:v>
                </c:pt>
                <c:pt idx="275">
                  <c:v>42460.0</c:v>
                </c:pt>
                <c:pt idx="276">
                  <c:v>42461.0</c:v>
                </c:pt>
                <c:pt idx="277">
                  <c:v>42462.0</c:v>
                </c:pt>
                <c:pt idx="278">
                  <c:v>42463.0</c:v>
                </c:pt>
                <c:pt idx="279">
                  <c:v>42464.0</c:v>
                </c:pt>
                <c:pt idx="280">
                  <c:v>42465.0</c:v>
                </c:pt>
                <c:pt idx="281">
                  <c:v>42466.0</c:v>
                </c:pt>
                <c:pt idx="282">
                  <c:v>42467.0</c:v>
                </c:pt>
                <c:pt idx="283">
                  <c:v>42468.0</c:v>
                </c:pt>
                <c:pt idx="284">
                  <c:v>42469.0</c:v>
                </c:pt>
                <c:pt idx="285">
                  <c:v>42470.0</c:v>
                </c:pt>
                <c:pt idx="286">
                  <c:v>42471.0</c:v>
                </c:pt>
                <c:pt idx="287">
                  <c:v>42472.0</c:v>
                </c:pt>
                <c:pt idx="288">
                  <c:v>42473.0</c:v>
                </c:pt>
                <c:pt idx="289">
                  <c:v>42474.0</c:v>
                </c:pt>
                <c:pt idx="290">
                  <c:v>42475.0</c:v>
                </c:pt>
                <c:pt idx="291">
                  <c:v>42476.0</c:v>
                </c:pt>
                <c:pt idx="292">
                  <c:v>42477.0</c:v>
                </c:pt>
                <c:pt idx="293">
                  <c:v>42478.0</c:v>
                </c:pt>
                <c:pt idx="294">
                  <c:v>42479.0</c:v>
                </c:pt>
                <c:pt idx="295">
                  <c:v>42480.0</c:v>
                </c:pt>
                <c:pt idx="296">
                  <c:v>42481.0</c:v>
                </c:pt>
                <c:pt idx="297">
                  <c:v>42482.0</c:v>
                </c:pt>
                <c:pt idx="298">
                  <c:v>42483.0</c:v>
                </c:pt>
                <c:pt idx="299">
                  <c:v>42484.0</c:v>
                </c:pt>
                <c:pt idx="300">
                  <c:v>42485.0</c:v>
                </c:pt>
                <c:pt idx="301">
                  <c:v>42486.0</c:v>
                </c:pt>
                <c:pt idx="302">
                  <c:v>42487.0</c:v>
                </c:pt>
                <c:pt idx="303">
                  <c:v>42488.0</c:v>
                </c:pt>
                <c:pt idx="304">
                  <c:v>42489.0</c:v>
                </c:pt>
                <c:pt idx="305">
                  <c:v>42490.0</c:v>
                </c:pt>
                <c:pt idx="306">
                  <c:v>42491.0</c:v>
                </c:pt>
                <c:pt idx="307">
                  <c:v>42492.0</c:v>
                </c:pt>
                <c:pt idx="308">
                  <c:v>42493.0</c:v>
                </c:pt>
                <c:pt idx="309">
                  <c:v>42494.0</c:v>
                </c:pt>
                <c:pt idx="310">
                  <c:v>42495.0</c:v>
                </c:pt>
                <c:pt idx="311">
                  <c:v>42496.0</c:v>
                </c:pt>
                <c:pt idx="312">
                  <c:v>42497.0</c:v>
                </c:pt>
                <c:pt idx="313">
                  <c:v>42498.0</c:v>
                </c:pt>
                <c:pt idx="314">
                  <c:v>42499.0</c:v>
                </c:pt>
                <c:pt idx="315">
                  <c:v>42500.0</c:v>
                </c:pt>
                <c:pt idx="316">
                  <c:v>42501.0</c:v>
                </c:pt>
                <c:pt idx="317">
                  <c:v>42502.0</c:v>
                </c:pt>
                <c:pt idx="318">
                  <c:v>42503.0</c:v>
                </c:pt>
                <c:pt idx="319">
                  <c:v>42504.0</c:v>
                </c:pt>
                <c:pt idx="320">
                  <c:v>42505.0</c:v>
                </c:pt>
                <c:pt idx="321">
                  <c:v>42506.0</c:v>
                </c:pt>
                <c:pt idx="322">
                  <c:v>42507.0</c:v>
                </c:pt>
                <c:pt idx="323">
                  <c:v>42508.0</c:v>
                </c:pt>
                <c:pt idx="324">
                  <c:v>42509.0</c:v>
                </c:pt>
                <c:pt idx="325">
                  <c:v>42510.0</c:v>
                </c:pt>
                <c:pt idx="326">
                  <c:v>42511.0</c:v>
                </c:pt>
                <c:pt idx="327">
                  <c:v>42512.0</c:v>
                </c:pt>
                <c:pt idx="328">
                  <c:v>42513.0</c:v>
                </c:pt>
                <c:pt idx="329">
                  <c:v>42514.0</c:v>
                </c:pt>
                <c:pt idx="330">
                  <c:v>42515.0</c:v>
                </c:pt>
                <c:pt idx="331">
                  <c:v>42516.0</c:v>
                </c:pt>
                <c:pt idx="332">
                  <c:v>42517.0</c:v>
                </c:pt>
                <c:pt idx="333">
                  <c:v>42518.0</c:v>
                </c:pt>
                <c:pt idx="334">
                  <c:v>42519.0</c:v>
                </c:pt>
                <c:pt idx="335">
                  <c:v>42520.0</c:v>
                </c:pt>
                <c:pt idx="336">
                  <c:v>42521.0</c:v>
                </c:pt>
              </c:numCache>
            </c:numRef>
          </c:cat>
          <c:val>
            <c:numRef>
              <c:f>macro_new.csv!$E$2008:$E$2344</c:f>
              <c:numCache>
                <c:formatCode>0.00</c:formatCode>
                <c:ptCount val="337"/>
                <c:pt idx="0">
                  <c:v>1.0</c:v>
                </c:pt>
                <c:pt idx="1">
                  <c:v>0.837121760532793</c:v>
                </c:pt>
                <c:pt idx="2">
                  <c:v>0.837121760532793</c:v>
                </c:pt>
                <c:pt idx="3">
                  <c:v>0.837121760532793</c:v>
                </c:pt>
                <c:pt idx="4">
                  <c:v>0.837121760532793</c:v>
                </c:pt>
                <c:pt idx="5">
                  <c:v>0.837121760532793</c:v>
                </c:pt>
                <c:pt idx="6">
                  <c:v>0.837121760532793</c:v>
                </c:pt>
                <c:pt idx="7">
                  <c:v>0.837121760532793</c:v>
                </c:pt>
                <c:pt idx="8">
                  <c:v>0.837121760532793</c:v>
                </c:pt>
                <c:pt idx="9">
                  <c:v>0.837121760532793</c:v>
                </c:pt>
                <c:pt idx="10">
                  <c:v>0.837121760532793</c:v>
                </c:pt>
                <c:pt idx="11">
                  <c:v>0.837121760532793</c:v>
                </c:pt>
                <c:pt idx="12">
                  <c:v>0.837121760532793</c:v>
                </c:pt>
                <c:pt idx="13">
                  <c:v>0.837121760532793</c:v>
                </c:pt>
                <c:pt idx="14">
                  <c:v>0.837121760532793</c:v>
                </c:pt>
                <c:pt idx="15">
                  <c:v>0.837121760532793</c:v>
                </c:pt>
                <c:pt idx="16">
                  <c:v>0.837121760532793</c:v>
                </c:pt>
                <c:pt idx="17">
                  <c:v>0.837121760532793</c:v>
                </c:pt>
                <c:pt idx="18">
                  <c:v>0.837121760532793</c:v>
                </c:pt>
                <c:pt idx="19">
                  <c:v>0.837121760532793</c:v>
                </c:pt>
                <c:pt idx="20">
                  <c:v>0.837121760532793</c:v>
                </c:pt>
                <c:pt idx="21">
                  <c:v>0.837121760532793</c:v>
                </c:pt>
                <c:pt idx="22">
                  <c:v>0.837121760532793</c:v>
                </c:pt>
                <c:pt idx="23">
                  <c:v>0.837121760532793</c:v>
                </c:pt>
                <c:pt idx="24">
                  <c:v>0.837121760532793</c:v>
                </c:pt>
                <c:pt idx="25">
                  <c:v>0.837121760532793</c:v>
                </c:pt>
                <c:pt idx="26">
                  <c:v>0.837121760532793</c:v>
                </c:pt>
                <c:pt idx="27">
                  <c:v>0.837121760532793</c:v>
                </c:pt>
                <c:pt idx="28">
                  <c:v>0.837121760532793</c:v>
                </c:pt>
                <c:pt idx="29">
                  <c:v>0.837121760532793</c:v>
                </c:pt>
                <c:pt idx="30">
                  <c:v>0.837121760532793</c:v>
                </c:pt>
                <c:pt idx="31">
                  <c:v>0.837121760532793</c:v>
                </c:pt>
                <c:pt idx="32">
                  <c:v>0.76436948023744</c:v>
                </c:pt>
                <c:pt idx="33">
                  <c:v>0.76436948023744</c:v>
                </c:pt>
                <c:pt idx="34">
                  <c:v>0.76436948023744</c:v>
                </c:pt>
                <c:pt idx="35">
                  <c:v>0.76436948023744</c:v>
                </c:pt>
                <c:pt idx="36">
                  <c:v>0.76436948023744</c:v>
                </c:pt>
                <c:pt idx="37">
                  <c:v>0.76436948023744</c:v>
                </c:pt>
                <c:pt idx="38">
                  <c:v>0.76436948023744</c:v>
                </c:pt>
                <c:pt idx="39">
                  <c:v>0.76436948023744</c:v>
                </c:pt>
                <c:pt idx="40">
                  <c:v>0.76436948023744</c:v>
                </c:pt>
                <c:pt idx="41">
                  <c:v>0.76436948023744</c:v>
                </c:pt>
                <c:pt idx="42">
                  <c:v>0.76436948023744</c:v>
                </c:pt>
                <c:pt idx="43">
                  <c:v>0.76436948023744</c:v>
                </c:pt>
                <c:pt idx="44">
                  <c:v>0.76436948023744</c:v>
                </c:pt>
                <c:pt idx="45">
                  <c:v>0.76436948023744</c:v>
                </c:pt>
                <c:pt idx="46">
                  <c:v>0.76436948023744</c:v>
                </c:pt>
                <c:pt idx="47">
                  <c:v>0.76436948023744</c:v>
                </c:pt>
                <c:pt idx="48">
                  <c:v>0.76436948023744</c:v>
                </c:pt>
                <c:pt idx="49">
                  <c:v>0.76436948023744</c:v>
                </c:pt>
                <c:pt idx="50">
                  <c:v>0.76436948023744</c:v>
                </c:pt>
                <c:pt idx="51">
                  <c:v>0.76436948023744</c:v>
                </c:pt>
                <c:pt idx="52">
                  <c:v>0.76436948023744</c:v>
                </c:pt>
                <c:pt idx="53">
                  <c:v>0.76436948023744</c:v>
                </c:pt>
                <c:pt idx="54">
                  <c:v>0.76436948023744</c:v>
                </c:pt>
                <c:pt idx="55">
                  <c:v>0.76436948023744</c:v>
                </c:pt>
                <c:pt idx="56">
                  <c:v>0.76436948023744</c:v>
                </c:pt>
                <c:pt idx="57">
                  <c:v>0.76436948023744</c:v>
                </c:pt>
                <c:pt idx="58">
                  <c:v>0.76436948023744</c:v>
                </c:pt>
                <c:pt idx="59">
                  <c:v>0.76436948023744</c:v>
                </c:pt>
                <c:pt idx="60">
                  <c:v>0.76436948023744</c:v>
                </c:pt>
                <c:pt idx="61">
                  <c:v>0.76436948023744</c:v>
                </c:pt>
                <c:pt idx="62">
                  <c:v>0.76436948023744</c:v>
                </c:pt>
                <c:pt idx="63">
                  <c:v>0.826552772549587</c:v>
                </c:pt>
                <c:pt idx="64">
                  <c:v>0.826552772549587</c:v>
                </c:pt>
                <c:pt idx="65">
                  <c:v>0.826552772549587</c:v>
                </c:pt>
                <c:pt idx="66">
                  <c:v>0.826552772549587</c:v>
                </c:pt>
                <c:pt idx="67">
                  <c:v>0.826552772549587</c:v>
                </c:pt>
                <c:pt idx="68">
                  <c:v>0.826552772549587</c:v>
                </c:pt>
                <c:pt idx="69">
                  <c:v>0.826552772549587</c:v>
                </c:pt>
                <c:pt idx="70">
                  <c:v>0.826552772549587</c:v>
                </c:pt>
                <c:pt idx="71">
                  <c:v>0.826552772549587</c:v>
                </c:pt>
                <c:pt idx="72">
                  <c:v>0.826552772549587</c:v>
                </c:pt>
                <c:pt idx="73">
                  <c:v>0.826552772549587</c:v>
                </c:pt>
                <c:pt idx="74">
                  <c:v>0.826552772549587</c:v>
                </c:pt>
                <c:pt idx="75">
                  <c:v>0.826552772549587</c:v>
                </c:pt>
                <c:pt idx="76">
                  <c:v>0.826552772549587</c:v>
                </c:pt>
                <c:pt idx="77">
                  <c:v>0.826552772549587</c:v>
                </c:pt>
                <c:pt idx="78">
                  <c:v>0.826552772549587</c:v>
                </c:pt>
                <c:pt idx="79">
                  <c:v>0.826552772549587</c:v>
                </c:pt>
                <c:pt idx="80">
                  <c:v>0.826552772549587</c:v>
                </c:pt>
                <c:pt idx="81">
                  <c:v>0.826552772549587</c:v>
                </c:pt>
                <c:pt idx="82">
                  <c:v>0.826552772549587</c:v>
                </c:pt>
                <c:pt idx="83">
                  <c:v>0.826552772549587</c:v>
                </c:pt>
                <c:pt idx="84">
                  <c:v>0.826552772549587</c:v>
                </c:pt>
                <c:pt idx="85">
                  <c:v>0.826552772549587</c:v>
                </c:pt>
                <c:pt idx="86">
                  <c:v>0.826552772549587</c:v>
                </c:pt>
                <c:pt idx="87">
                  <c:v>0.826552772549587</c:v>
                </c:pt>
                <c:pt idx="88">
                  <c:v>0.826552772549587</c:v>
                </c:pt>
                <c:pt idx="89">
                  <c:v>0.826552772549587</c:v>
                </c:pt>
                <c:pt idx="90">
                  <c:v>0.826552772549587</c:v>
                </c:pt>
                <c:pt idx="91">
                  <c:v>0.826552772549587</c:v>
                </c:pt>
                <c:pt idx="92">
                  <c:v>0.826552772549587</c:v>
                </c:pt>
                <c:pt idx="93">
                  <c:v>0.835239611987838</c:v>
                </c:pt>
                <c:pt idx="94">
                  <c:v>0.835239611987838</c:v>
                </c:pt>
                <c:pt idx="95">
                  <c:v>0.835239611987838</c:v>
                </c:pt>
                <c:pt idx="96">
                  <c:v>0.835239611987838</c:v>
                </c:pt>
                <c:pt idx="97">
                  <c:v>0.835239611987838</c:v>
                </c:pt>
                <c:pt idx="98">
                  <c:v>0.835239611987838</c:v>
                </c:pt>
                <c:pt idx="99">
                  <c:v>0.835239611987838</c:v>
                </c:pt>
                <c:pt idx="100">
                  <c:v>0.835239611987838</c:v>
                </c:pt>
                <c:pt idx="101">
                  <c:v>0.835239611987838</c:v>
                </c:pt>
                <c:pt idx="102">
                  <c:v>0.835239611987838</c:v>
                </c:pt>
                <c:pt idx="103">
                  <c:v>0.835239611987838</c:v>
                </c:pt>
                <c:pt idx="104">
                  <c:v>0.835239611987838</c:v>
                </c:pt>
                <c:pt idx="105">
                  <c:v>0.835239611987838</c:v>
                </c:pt>
                <c:pt idx="106">
                  <c:v>0.835239611987838</c:v>
                </c:pt>
                <c:pt idx="107">
                  <c:v>0.835239611987838</c:v>
                </c:pt>
                <c:pt idx="108">
                  <c:v>0.835239611987838</c:v>
                </c:pt>
                <c:pt idx="109">
                  <c:v>0.835239611987838</c:v>
                </c:pt>
                <c:pt idx="110">
                  <c:v>0.835239611987838</c:v>
                </c:pt>
                <c:pt idx="111">
                  <c:v>0.835239611987838</c:v>
                </c:pt>
                <c:pt idx="112">
                  <c:v>0.835239611987838</c:v>
                </c:pt>
                <c:pt idx="113">
                  <c:v>0.835239611987838</c:v>
                </c:pt>
                <c:pt idx="114">
                  <c:v>0.835239611987838</c:v>
                </c:pt>
                <c:pt idx="115">
                  <c:v>0.835239611987838</c:v>
                </c:pt>
                <c:pt idx="116">
                  <c:v>0.835239611987838</c:v>
                </c:pt>
                <c:pt idx="117">
                  <c:v>0.835239611987838</c:v>
                </c:pt>
                <c:pt idx="118">
                  <c:v>0.835239611987838</c:v>
                </c:pt>
                <c:pt idx="119">
                  <c:v>0.835239611987838</c:v>
                </c:pt>
                <c:pt idx="120">
                  <c:v>0.835239611987838</c:v>
                </c:pt>
                <c:pt idx="121">
                  <c:v>0.835239611987838</c:v>
                </c:pt>
                <c:pt idx="122">
                  <c:v>0.835239611987838</c:v>
                </c:pt>
                <c:pt idx="123">
                  <c:v>0.835239611987838</c:v>
                </c:pt>
                <c:pt idx="124">
                  <c:v>0.835167221659186</c:v>
                </c:pt>
                <c:pt idx="125">
                  <c:v>0.835167221659186</c:v>
                </c:pt>
                <c:pt idx="126">
                  <c:v>0.835167221659186</c:v>
                </c:pt>
                <c:pt idx="127">
                  <c:v>0.835167221659186</c:v>
                </c:pt>
                <c:pt idx="128">
                  <c:v>0.835167221659186</c:v>
                </c:pt>
                <c:pt idx="129">
                  <c:v>0.835167221659186</c:v>
                </c:pt>
                <c:pt idx="130">
                  <c:v>0.835167221659186</c:v>
                </c:pt>
                <c:pt idx="131">
                  <c:v>0.835167221659186</c:v>
                </c:pt>
                <c:pt idx="132">
                  <c:v>0.835167221659186</c:v>
                </c:pt>
                <c:pt idx="133">
                  <c:v>0.835167221659186</c:v>
                </c:pt>
                <c:pt idx="134">
                  <c:v>0.835167221659186</c:v>
                </c:pt>
                <c:pt idx="135">
                  <c:v>0.835167221659186</c:v>
                </c:pt>
                <c:pt idx="136">
                  <c:v>0.835167221659186</c:v>
                </c:pt>
                <c:pt idx="137">
                  <c:v>0.835167221659186</c:v>
                </c:pt>
                <c:pt idx="138">
                  <c:v>0.835167221659186</c:v>
                </c:pt>
                <c:pt idx="139">
                  <c:v>0.835167221659186</c:v>
                </c:pt>
                <c:pt idx="140">
                  <c:v>0.835167221659186</c:v>
                </c:pt>
                <c:pt idx="141">
                  <c:v>0.835167221659186</c:v>
                </c:pt>
                <c:pt idx="142">
                  <c:v>0.835167221659186</c:v>
                </c:pt>
                <c:pt idx="143">
                  <c:v>0.835167221659186</c:v>
                </c:pt>
                <c:pt idx="144">
                  <c:v>0.835167221659186</c:v>
                </c:pt>
                <c:pt idx="145">
                  <c:v>0.835167221659186</c:v>
                </c:pt>
                <c:pt idx="146">
                  <c:v>0.835167221659186</c:v>
                </c:pt>
                <c:pt idx="147">
                  <c:v>0.835167221659186</c:v>
                </c:pt>
                <c:pt idx="148">
                  <c:v>0.835167221659186</c:v>
                </c:pt>
                <c:pt idx="149">
                  <c:v>0.835167221659186</c:v>
                </c:pt>
                <c:pt idx="150">
                  <c:v>0.835167221659186</c:v>
                </c:pt>
                <c:pt idx="151">
                  <c:v>0.835167221659186</c:v>
                </c:pt>
                <c:pt idx="152">
                  <c:v>0.835167221659186</c:v>
                </c:pt>
                <c:pt idx="153">
                  <c:v>0.835167221659186</c:v>
                </c:pt>
                <c:pt idx="154">
                  <c:v>0.697770377877515</c:v>
                </c:pt>
                <c:pt idx="155">
                  <c:v>0.697770377877515</c:v>
                </c:pt>
                <c:pt idx="156">
                  <c:v>0.697770377877515</c:v>
                </c:pt>
                <c:pt idx="157">
                  <c:v>0.697770377877515</c:v>
                </c:pt>
                <c:pt idx="158">
                  <c:v>0.697770377877515</c:v>
                </c:pt>
                <c:pt idx="159">
                  <c:v>0.697770377877515</c:v>
                </c:pt>
                <c:pt idx="160">
                  <c:v>0.697770377877515</c:v>
                </c:pt>
                <c:pt idx="161">
                  <c:v>0.697770377877515</c:v>
                </c:pt>
                <c:pt idx="162">
                  <c:v>0.697770377877515</c:v>
                </c:pt>
                <c:pt idx="163">
                  <c:v>0.697770377877515</c:v>
                </c:pt>
                <c:pt idx="164">
                  <c:v>0.697770377877515</c:v>
                </c:pt>
                <c:pt idx="165">
                  <c:v>0.697770377877515</c:v>
                </c:pt>
                <c:pt idx="166">
                  <c:v>0.697770377877515</c:v>
                </c:pt>
                <c:pt idx="167">
                  <c:v>0.697770377877515</c:v>
                </c:pt>
                <c:pt idx="168">
                  <c:v>0.697770377877515</c:v>
                </c:pt>
                <c:pt idx="169">
                  <c:v>0.697770377877515</c:v>
                </c:pt>
                <c:pt idx="170">
                  <c:v>0.697770377877515</c:v>
                </c:pt>
                <c:pt idx="171">
                  <c:v>0.697770377877515</c:v>
                </c:pt>
                <c:pt idx="172">
                  <c:v>0.697770377877515</c:v>
                </c:pt>
                <c:pt idx="173">
                  <c:v>0.697770377877515</c:v>
                </c:pt>
                <c:pt idx="174">
                  <c:v>0.697770377877515</c:v>
                </c:pt>
                <c:pt idx="175">
                  <c:v>0.697770377877515</c:v>
                </c:pt>
                <c:pt idx="176">
                  <c:v>0.697770377877515</c:v>
                </c:pt>
                <c:pt idx="177">
                  <c:v>0.697770377877515</c:v>
                </c:pt>
                <c:pt idx="178">
                  <c:v>0.697770377877515</c:v>
                </c:pt>
                <c:pt idx="179">
                  <c:v>0.697770377877515</c:v>
                </c:pt>
                <c:pt idx="180">
                  <c:v>0.697770377877515</c:v>
                </c:pt>
                <c:pt idx="181">
                  <c:v>0.697770377877515</c:v>
                </c:pt>
                <c:pt idx="182">
                  <c:v>0.697770377877515</c:v>
                </c:pt>
                <c:pt idx="183">
                  <c:v>0.697770377877515</c:v>
                </c:pt>
                <c:pt idx="184">
                  <c:v>0.697770377877515</c:v>
                </c:pt>
                <c:pt idx="185">
                  <c:v>0.715144056754018</c:v>
                </c:pt>
                <c:pt idx="186">
                  <c:v>0.715144056754018</c:v>
                </c:pt>
                <c:pt idx="187">
                  <c:v>0.715144056754018</c:v>
                </c:pt>
                <c:pt idx="188">
                  <c:v>0.715144056754018</c:v>
                </c:pt>
                <c:pt idx="189">
                  <c:v>0.715144056754018</c:v>
                </c:pt>
                <c:pt idx="190">
                  <c:v>0.715144056754018</c:v>
                </c:pt>
                <c:pt idx="191">
                  <c:v>0.715144056754018</c:v>
                </c:pt>
                <c:pt idx="192">
                  <c:v>0.715144056754018</c:v>
                </c:pt>
                <c:pt idx="193">
                  <c:v>0.715144056754018</c:v>
                </c:pt>
                <c:pt idx="194">
                  <c:v>0.715144056754018</c:v>
                </c:pt>
                <c:pt idx="195">
                  <c:v>0.715144056754018</c:v>
                </c:pt>
                <c:pt idx="196">
                  <c:v>0.715144056754018</c:v>
                </c:pt>
                <c:pt idx="197">
                  <c:v>0.715144056754018</c:v>
                </c:pt>
                <c:pt idx="198">
                  <c:v>0.715144056754018</c:v>
                </c:pt>
                <c:pt idx="199">
                  <c:v>0.715144056754018</c:v>
                </c:pt>
                <c:pt idx="200">
                  <c:v>0.715144056754018</c:v>
                </c:pt>
                <c:pt idx="201">
                  <c:v>0.715144056754018</c:v>
                </c:pt>
                <c:pt idx="202">
                  <c:v>0.715144056754018</c:v>
                </c:pt>
                <c:pt idx="203">
                  <c:v>0.715144056754018</c:v>
                </c:pt>
                <c:pt idx="204">
                  <c:v>0.715144056754018</c:v>
                </c:pt>
                <c:pt idx="205">
                  <c:v>0.715144056754018</c:v>
                </c:pt>
                <c:pt idx="206">
                  <c:v>0.715144056754018</c:v>
                </c:pt>
                <c:pt idx="207">
                  <c:v>0.715144056754018</c:v>
                </c:pt>
                <c:pt idx="208">
                  <c:v>0.715144056754018</c:v>
                </c:pt>
                <c:pt idx="209">
                  <c:v>0.715144056754018</c:v>
                </c:pt>
                <c:pt idx="210">
                  <c:v>0.715144056754018</c:v>
                </c:pt>
                <c:pt idx="211">
                  <c:v>0.715144056754018</c:v>
                </c:pt>
                <c:pt idx="212">
                  <c:v>0.715144056754018</c:v>
                </c:pt>
                <c:pt idx="213">
                  <c:v>0.715144056754018</c:v>
                </c:pt>
                <c:pt idx="214">
                  <c:v>0.715144056754018</c:v>
                </c:pt>
                <c:pt idx="215">
                  <c:v>0.715144056754018</c:v>
                </c:pt>
                <c:pt idx="216">
                  <c:v>0.702692920225858</c:v>
                </c:pt>
                <c:pt idx="217">
                  <c:v>0.702692920225858</c:v>
                </c:pt>
                <c:pt idx="218">
                  <c:v>0.702692920225858</c:v>
                </c:pt>
                <c:pt idx="219">
                  <c:v>0.702692920225858</c:v>
                </c:pt>
                <c:pt idx="220">
                  <c:v>0.702692920225858</c:v>
                </c:pt>
                <c:pt idx="221">
                  <c:v>0.702692920225858</c:v>
                </c:pt>
                <c:pt idx="222">
                  <c:v>0.702692920225858</c:v>
                </c:pt>
                <c:pt idx="223">
                  <c:v>0.702692920225858</c:v>
                </c:pt>
                <c:pt idx="224">
                  <c:v>0.702692920225858</c:v>
                </c:pt>
                <c:pt idx="225">
                  <c:v>0.702692920225858</c:v>
                </c:pt>
                <c:pt idx="226">
                  <c:v>0.702692920225858</c:v>
                </c:pt>
                <c:pt idx="227">
                  <c:v>0.702692920225858</c:v>
                </c:pt>
                <c:pt idx="228">
                  <c:v>0.702692920225858</c:v>
                </c:pt>
                <c:pt idx="229">
                  <c:v>0.702692920225858</c:v>
                </c:pt>
                <c:pt idx="230">
                  <c:v>0.702692920225858</c:v>
                </c:pt>
                <c:pt idx="231">
                  <c:v>0.702692920225858</c:v>
                </c:pt>
                <c:pt idx="232">
                  <c:v>0.702692920225858</c:v>
                </c:pt>
                <c:pt idx="233">
                  <c:v>0.702692920225858</c:v>
                </c:pt>
                <c:pt idx="234">
                  <c:v>0.702692920225858</c:v>
                </c:pt>
                <c:pt idx="235">
                  <c:v>0.702692920225858</c:v>
                </c:pt>
                <c:pt idx="236">
                  <c:v>0.702692920225858</c:v>
                </c:pt>
                <c:pt idx="237">
                  <c:v>0.702692920225858</c:v>
                </c:pt>
                <c:pt idx="238">
                  <c:v>0.702692920225858</c:v>
                </c:pt>
                <c:pt idx="239">
                  <c:v>0.702692920225858</c:v>
                </c:pt>
                <c:pt idx="240">
                  <c:v>0.702692920225858</c:v>
                </c:pt>
                <c:pt idx="241">
                  <c:v>0.702692920225858</c:v>
                </c:pt>
                <c:pt idx="242">
                  <c:v>0.702692920225858</c:v>
                </c:pt>
                <c:pt idx="243">
                  <c:v>0.702692920225858</c:v>
                </c:pt>
                <c:pt idx="244">
                  <c:v>0.702692920225858</c:v>
                </c:pt>
                <c:pt idx="245">
                  <c:v>0.833791805414797</c:v>
                </c:pt>
                <c:pt idx="246">
                  <c:v>0.833791805414797</c:v>
                </c:pt>
                <c:pt idx="247">
                  <c:v>0.833791805414797</c:v>
                </c:pt>
                <c:pt idx="248">
                  <c:v>0.833791805414797</c:v>
                </c:pt>
                <c:pt idx="249">
                  <c:v>0.833791805414797</c:v>
                </c:pt>
                <c:pt idx="250">
                  <c:v>0.833791805414797</c:v>
                </c:pt>
                <c:pt idx="251">
                  <c:v>0.833791805414797</c:v>
                </c:pt>
                <c:pt idx="252">
                  <c:v>0.833791805414797</c:v>
                </c:pt>
                <c:pt idx="253">
                  <c:v>0.833791805414797</c:v>
                </c:pt>
                <c:pt idx="254">
                  <c:v>0.833791805414797</c:v>
                </c:pt>
                <c:pt idx="255">
                  <c:v>0.833791805414797</c:v>
                </c:pt>
                <c:pt idx="256">
                  <c:v>0.833791805414797</c:v>
                </c:pt>
                <c:pt idx="257">
                  <c:v>0.833791805414797</c:v>
                </c:pt>
                <c:pt idx="258">
                  <c:v>0.833791805414797</c:v>
                </c:pt>
                <c:pt idx="259">
                  <c:v>0.833791805414797</c:v>
                </c:pt>
                <c:pt idx="260">
                  <c:v>0.833791805414797</c:v>
                </c:pt>
                <c:pt idx="261">
                  <c:v>0.833791805414797</c:v>
                </c:pt>
                <c:pt idx="262">
                  <c:v>0.833791805414797</c:v>
                </c:pt>
                <c:pt idx="263">
                  <c:v>0.833791805414797</c:v>
                </c:pt>
                <c:pt idx="264">
                  <c:v>0.833791805414797</c:v>
                </c:pt>
                <c:pt idx="265">
                  <c:v>0.833791805414797</c:v>
                </c:pt>
                <c:pt idx="266">
                  <c:v>0.833791805414797</c:v>
                </c:pt>
                <c:pt idx="267">
                  <c:v>0.833791805414797</c:v>
                </c:pt>
                <c:pt idx="268">
                  <c:v>0.833791805414797</c:v>
                </c:pt>
                <c:pt idx="269">
                  <c:v>0.833791805414797</c:v>
                </c:pt>
                <c:pt idx="270">
                  <c:v>0.833791805414797</c:v>
                </c:pt>
                <c:pt idx="271">
                  <c:v>0.833791805414797</c:v>
                </c:pt>
                <c:pt idx="272">
                  <c:v>0.833791805414797</c:v>
                </c:pt>
                <c:pt idx="273">
                  <c:v>0.833791805414797</c:v>
                </c:pt>
                <c:pt idx="274">
                  <c:v>0.833791805414797</c:v>
                </c:pt>
                <c:pt idx="275">
                  <c:v>0.833791805414797</c:v>
                </c:pt>
                <c:pt idx="276">
                  <c:v>0.754886347184016</c:v>
                </c:pt>
                <c:pt idx="277">
                  <c:v>0.754886347184016</c:v>
                </c:pt>
                <c:pt idx="278">
                  <c:v>0.754886347184016</c:v>
                </c:pt>
                <c:pt idx="279">
                  <c:v>0.754886347184016</c:v>
                </c:pt>
                <c:pt idx="280">
                  <c:v>0.754886347184016</c:v>
                </c:pt>
                <c:pt idx="281">
                  <c:v>0.754886347184016</c:v>
                </c:pt>
                <c:pt idx="282">
                  <c:v>0.754886347184016</c:v>
                </c:pt>
                <c:pt idx="283">
                  <c:v>0.754886347184016</c:v>
                </c:pt>
                <c:pt idx="284">
                  <c:v>0.754886347184016</c:v>
                </c:pt>
                <c:pt idx="285">
                  <c:v>0.754886347184016</c:v>
                </c:pt>
                <c:pt idx="286">
                  <c:v>0.754886347184016</c:v>
                </c:pt>
                <c:pt idx="287">
                  <c:v>0.754886347184016</c:v>
                </c:pt>
                <c:pt idx="288">
                  <c:v>0.754886347184016</c:v>
                </c:pt>
                <c:pt idx="289">
                  <c:v>0.754886347184016</c:v>
                </c:pt>
                <c:pt idx="290">
                  <c:v>0.754886347184016</c:v>
                </c:pt>
                <c:pt idx="291">
                  <c:v>0.754886347184016</c:v>
                </c:pt>
                <c:pt idx="292">
                  <c:v>0.754886347184016</c:v>
                </c:pt>
                <c:pt idx="293">
                  <c:v>0.754886347184016</c:v>
                </c:pt>
                <c:pt idx="294">
                  <c:v>0.754886347184016</c:v>
                </c:pt>
                <c:pt idx="295">
                  <c:v>0.754886347184016</c:v>
                </c:pt>
                <c:pt idx="296">
                  <c:v>0.754886347184016</c:v>
                </c:pt>
                <c:pt idx="297">
                  <c:v>0.754886347184016</c:v>
                </c:pt>
                <c:pt idx="298">
                  <c:v>0.754886347184016</c:v>
                </c:pt>
                <c:pt idx="299">
                  <c:v>0.754886347184016</c:v>
                </c:pt>
                <c:pt idx="300">
                  <c:v>0.754886347184016</c:v>
                </c:pt>
                <c:pt idx="301">
                  <c:v>0.754886347184016</c:v>
                </c:pt>
                <c:pt idx="302">
                  <c:v>0.754886347184016</c:v>
                </c:pt>
                <c:pt idx="303">
                  <c:v>0.754886347184016</c:v>
                </c:pt>
                <c:pt idx="304">
                  <c:v>0.754886347184016</c:v>
                </c:pt>
                <c:pt idx="305">
                  <c:v>0.754886347184016</c:v>
                </c:pt>
                <c:pt idx="306">
                  <c:v>0.723034602577096</c:v>
                </c:pt>
                <c:pt idx="307">
                  <c:v>0.723034602577096</c:v>
                </c:pt>
                <c:pt idx="308">
                  <c:v>0.723034602577096</c:v>
                </c:pt>
                <c:pt idx="309">
                  <c:v>0.723034602577096</c:v>
                </c:pt>
                <c:pt idx="310">
                  <c:v>0.723034602577096</c:v>
                </c:pt>
                <c:pt idx="311">
                  <c:v>0.723034602577096</c:v>
                </c:pt>
                <c:pt idx="312">
                  <c:v>0.723034602577096</c:v>
                </c:pt>
                <c:pt idx="313">
                  <c:v>0.723034602577096</c:v>
                </c:pt>
                <c:pt idx="314">
                  <c:v>0.723034602577096</c:v>
                </c:pt>
                <c:pt idx="315">
                  <c:v>0.723034602577096</c:v>
                </c:pt>
                <c:pt idx="316">
                  <c:v>0.723034602577096</c:v>
                </c:pt>
                <c:pt idx="317">
                  <c:v>0.723034602577096</c:v>
                </c:pt>
                <c:pt idx="318">
                  <c:v>0.723034602577096</c:v>
                </c:pt>
                <c:pt idx="319">
                  <c:v>0.723034602577096</c:v>
                </c:pt>
                <c:pt idx="320">
                  <c:v>0.723034602577096</c:v>
                </c:pt>
                <c:pt idx="321">
                  <c:v>0.723034602577096</c:v>
                </c:pt>
                <c:pt idx="322">
                  <c:v>0.723034602577096</c:v>
                </c:pt>
                <c:pt idx="323">
                  <c:v>0.723034602577096</c:v>
                </c:pt>
                <c:pt idx="324">
                  <c:v>0.723034602577096</c:v>
                </c:pt>
                <c:pt idx="325">
                  <c:v>0.723034602577096</c:v>
                </c:pt>
                <c:pt idx="326">
                  <c:v>0.723034602577096</c:v>
                </c:pt>
                <c:pt idx="327">
                  <c:v>0.723034602577096</c:v>
                </c:pt>
                <c:pt idx="328">
                  <c:v>0.723034602577096</c:v>
                </c:pt>
                <c:pt idx="329">
                  <c:v>0.723034602577096</c:v>
                </c:pt>
                <c:pt idx="330">
                  <c:v>0.723034602577096</c:v>
                </c:pt>
                <c:pt idx="331">
                  <c:v>0.723034602577096</c:v>
                </c:pt>
                <c:pt idx="332">
                  <c:v>0.723034602577096</c:v>
                </c:pt>
                <c:pt idx="333">
                  <c:v>0.723034602577096</c:v>
                </c:pt>
                <c:pt idx="334">
                  <c:v>0.723034602577096</c:v>
                </c:pt>
                <c:pt idx="335">
                  <c:v>0.723034602577096</c:v>
                </c:pt>
                <c:pt idx="336">
                  <c:v>0.723034602577096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751392"/>
        <c:axId val="45770080"/>
      </c:lineChart>
      <c:dateAx>
        <c:axId val="47751392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770080"/>
        <c:crosses val="autoZero"/>
        <c:auto val="1"/>
        <c:lblOffset val="100"/>
        <c:baseTimeUnit val="days"/>
      </c:dateAx>
      <c:valAx>
        <c:axId val="45770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513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Relationship Id="rId2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50800</xdr:colOff>
      <xdr:row>2450</xdr:row>
      <xdr:rowOff>127000</xdr:rowOff>
    </xdr:from>
    <xdr:to>
      <xdr:col>24</xdr:col>
      <xdr:colOff>254000</xdr:colOff>
      <xdr:row>2473</xdr:row>
      <xdr:rowOff>139700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2316</xdr:row>
      <xdr:rowOff>0</xdr:rowOff>
    </xdr:from>
    <xdr:to>
      <xdr:col>16</xdr:col>
      <xdr:colOff>330200</xdr:colOff>
      <xdr:row>2335</xdr:row>
      <xdr:rowOff>76200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Relationship Id="rId2" Type="http://schemas.openxmlformats.org/officeDocument/2006/relationships/drawing" Target="../drawings/drawing1.xml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macro_new.csv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2017-05-31T01:15:06Z</dcterms:created>
  <dcterms:modified xsi:type="dcterms:W3CDTF">2017-05-31T01:15:17Z</dcterms:modified>
</cp:coreProperties>
</file>