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LOGICAL\091157\trunk\091157\datafiles\Getting and Transforming Data\"/>
    </mc:Choice>
  </mc:AlternateContent>
  <xr:revisionPtr revIDLastSave="0" documentId="13_ncr:1_{8DAF7C80-BEDF-496C-AF8A-A5E5FCD381D5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<sst xmlns="http://schemas.openxmlformats.org/spreadsheetml/2006/main" count="18196" uniqueCount="189">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</sst>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sortState xmlns:xlrd2="http://schemas.microsoft.com/office/spreadsheetml/2017/richdata2" ref="A2:O2021">
    <sortCondition ref="A1:A2021"/>
  </sortState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21"/>
  <sheetViews>
    <sheetView tabSelected="1" workbookViewId="0"/>
  </sheetViews>
  <sheetFormatPr defaultRowHeight="15" x14ac:dyDescent="0.25"/>
  <cols>
    <col min="1" max="1" width="8.4257812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8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  <c r="R1" t="s">
        <v>177</v>
      </c>
    </row>
    <row r="2" spans="1:18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 t="s">
        <v>179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8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 t="s">
        <v>188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8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 t="s">
        <v>180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8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 t="s">
        <v>185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8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 t="s">
        <v>185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8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 t="s">
        <v>177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8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 t="s">
        <v>177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8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 t="s">
        <v>184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8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 t="s">
        <v>177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8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 t="s">
        <v>177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8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 t="s">
        <v>179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8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 t="s">
        <v>181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8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 t="s">
        <v>179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8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 t="s">
        <v>186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8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 t="s">
        <v>181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 t="s">
        <v>184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 t="s">
        <v>177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 t="s">
        <v>178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 t="s">
        <v>179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 t="s">
        <v>182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 t="s">
        <v>177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 t="s">
        <v>179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 t="s">
        <v>183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 t="s">
        <v>185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 t="s">
        <v>179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 t="s">
        <v>181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 t="s">
        <v>186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 t="s">
        <v>185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 t="s">
        <v>177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 t="s">
        <v>181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 t="s">
        <v>188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 t="s">
        <v>188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 t="s">
        <v>180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 t="s">
        <v>183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 t="s">
        <v>187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 t="s">
        <v>188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 t="s">
        <v>182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 t="s">
        <v>178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 t="s">
        <v>185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 t="s">
        <v>180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 t="s">
        <v>185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 t="s">
        <v>188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 t="s">
        <v>184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 t="s">
        <v>178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 t="s">
        <v>179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 t="s">
        <v>184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 t="s">
        <v>184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 t="s">
        <v>181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 t="s">
        <v>181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 t="s">
        <v>182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 t="s">
        <v>188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 t="s">
        <v>182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 t="s">
        <v>178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 t="s">
        <v>186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 t="s">
        <v>177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 t="s">
        <v>185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 t="s">
        <v>178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 t="s">
        <v>185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 t="s">
        <v>187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 t="s">
        <v>177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 t="s">
        <v>182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 t="s">
        <v>183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 t="s">
        <v>184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 t="s">
        <v>179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 t="s">
        <v>178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 t="s">
        <v>188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 t="s">
        <v>186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 t="s">
        <v>185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 t="s">
        <v>182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 t="s">
        <v>179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 t="s">
        <v>180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 t="s">
        <v>186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 t="s">
        <v>186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 t="s">
        <v>183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 t="s">
        <v>178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 t="s">
        <v>187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 t="s">
        <v>185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 t="s">
        <v>186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 t="s">
        <v>187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 t="s">
        <v>183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 t="s">
        <v>182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 t="s">
        <v>186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 t="s">
        <v>180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 t="s">
        <v>179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 t="s">
        <v>178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 t="s">
        <v>183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 t="s">
        <v>187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 t="s">
        <v>184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 t="s">
        <v>184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 t="s">
        <v>188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 t="s">
        <v>179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 t="s">
        <v>177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 t="s">
        <v>180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 t="s">
        <v>188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 t="s">
        <v>177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 t="s">
        <v>184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 t="s">
        <v>180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 t="s">
        <v>177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 t="s">
        <v>182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 t="s">
        <v>182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 t="s">
        <v>180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 t="s">
        <v>184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 t="s">
        <v>177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 t="s">
        <v>179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 t="s">
        <v>177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 t="s">
        <v>179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 t="s">
        <v>178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 t="s">
        <v>181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 t="s">
        <v>185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 t="s">
        <v>183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 t="s">
        <v>183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 t="s">
        <v>180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 t="s">
        <v>184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 t="s">
        <v>182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 t="s">
        <v>188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 t="s">
        <v>183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 t="s">
        <v>187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 t="s">
        <v>184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 t="s">
        <v>181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 t="s">
        <v>180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 t="s">
        <v>179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 t="s">
        <v>187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 t="s">
        <v>182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 t="s">
        <v>183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 t="s">
        <v>188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 t="s">
        <v>184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 t="s">
        <v>187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 t="s">
        <v>177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 t="s">
        <v>188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 t="s">
        <v>178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 t="s">
        <v>179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 t="s">
        <v>185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 t="s">
        <v>179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 t="s">
        <v>183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 t="s">
        <v>185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 t="s">
        <v>186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 t="s">
        <v>178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 t="s">
        <v>183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 t="s">
        <v>179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 t="s">
        <v>179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 t="s">
        <v>180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 t="s">
        <v>185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 t="s">
        <v>180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 t="s">
        <v>177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 t="s">
        <v>184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 t="s">
        <v>183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 t="s">
        <v>188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 t="s">
        <v>182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 t="s">
        <v>185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 t="s">
        <v>183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 t="s">
        <v>180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 t="s">
        <v>178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 t="s">
        <v>181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 t="s">
        <v>180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 t="s">
        <v>184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 t="s">
        <v>183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 t="s">
        <v>181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 t="s">
        <v>179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 t="s">
        <v>185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 t="s">
        <v>184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 t="s">
        <v>186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 t="s">
        <v>178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 t="s">
        <v>184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 t="s">
        <v>181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 t="s">
        <v>183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 t="s">
        <v>186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 t="s">
        <v>186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 t="s">
        <v>184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 t="s">
        <v>186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 t="s">
        <v>185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 t="s">
        <v>177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 t="s">
        <v>183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 t="s">
        <v>178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 t="s">
        <v>182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 t="s">
        <v>183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 t="s">
        <v>179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 t="s">
        <v>181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 t="s">
        <v>177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 t="s">
        <v>187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 t="s">
        <v>181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 t="s">
        <v>183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 t="s">
        <v>185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 t="s">
        <v>179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 t="s">
        <v>179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 t="s">
        <v>178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 t="s">
        <v>177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 t="s">
        <v>177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 t="s">
        <v>188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 t="s">
        <v>181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 t="s">
        <v>182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 t="s">
        <v>188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 t="s">
        <v>180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 t="s">
        <v>179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 t="s">
        <v>180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 t="s">
        <v>178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 t="s">
        <v>178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 t="s">
        <v>186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 t="s">
        <v>188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 t="s">
        <v>187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 t="s">
        <v>179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 t="s">
        <v>177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 t="s">
        <v>184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 t="s">
        <v>185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 t="s">
        <v>180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 t="s">
        <v>180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 t="s">
        <v>187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 t="s">
        <v>187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 t="s">
        <v>180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 t="s">
        <v>177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 t="s">
        <v>177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 t="s">
        <v>183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 t="s">
        <v>188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 t="s">
        <v>182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 t="s">
        <v>181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 t="s">
        <v>183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 t="s">
        <v>185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 t="s">
        <v>187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 t="s">
        <v>182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 t="s">
        <v>178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 t="s">
        <v>183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 t="s">
        <v>183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 t="s">
        <v>187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 t="s">
        <v>182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 t="s">
        <v>184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 t="s">
        <v>186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 t="s">
        <v>177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 t="s">
        <v>181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 t="s">
        <v>183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 t="s">
        <v>182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 t="s">
        <v>184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 t="s">
        <v>180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 t="s">
        <v>188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 t="s">
        <v>177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 t="s">
        <v>179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 t="s">
        <v>186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 t="s">
        <v>182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 t="s">
        <v>179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 t="s">
        <v>185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 t="s">
        <v>182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 t="s">
        <v>180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 t="s">
        <v>177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 t="s">
        <v>186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 t="s">
        <v>181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 t="s">
        <v>187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 t="s">
        <v>187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 t="s">
        <v>177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 t="s">
        <v>178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 t="s">
        <v>186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 t="s">
        <v>185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 t="s">
        <v>181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 t="s">
        <v>188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 t="s">
        <v>178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 t="s">
        <v>177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 t="s">
        <v>188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 t="s">
        <v>182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 t="s">
        <v>181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 t="s">
        <v>181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 t="s">
        <v>186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 t="s">
        <v>183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 t="s">
        <v>185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 t="s">
        <v>178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 t="s">
        <v>180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 t="s">
        <v>179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 t="s">
        <v>185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 t="s">
        <v>177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 t="s">
        <v>188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 t="s">
        <v>183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 t="s">
        <v>184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 t="s">
        <v>185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 t="s">
        <v>184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 t="s">
        <v>181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 t="s">
        <v>187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 t="s">
        <v>179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 t="s">
        <v>186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 t="s">
        <v>185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 t="s">
        <v>185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 t="s">
        <v>182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 t="s">
        <v>181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 t="s">
        <v>179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 t="s">
        <v>178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 t="s">
        <v>187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 t="s">
        <v>182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 t="s">
        <v>188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 t="s">
        <v>179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 t="s">
        <v>183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 t="s">
        <v>177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 t="s">
        <v>182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 t="s">
        <v>187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 t="s">
        <v>177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 t="s">
        <v>186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 t="s">
        <v>185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 t="s">
        <v>186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 t="s">
        <v>179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 t="s">
        <v>180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 t="s">
        <v>184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 t="s">
        <v>185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 t="s">
        <v>178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 t="s">
        <v>181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 t="s">
        <v>180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 t="s">
        <v>183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 t="s">
        <v>179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 t="s">
        <v>179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 t="s">
        <v>183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 t="s">
        <v>187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 t="s">
        <v>177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 t="s">
        <v>186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 t="s">
        <v>180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 t="s">
        <v>188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 t="s">
        <v>179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 t="s">
        <v>183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 t="s">
        <v>179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 t="s">
        <v>179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 t="s">
        <v>184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 t="s">
        <v>178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 t="s">
        <v>183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 t="s">
        <v>186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 t="s">
        <v>181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 t="s">
        <v>182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 t="s">
        <v>185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 t="s">
        <v>178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 t="s">
        <v>184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 t="s">
        <v>186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 t="s">
        <v>184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 t="s">
        <v>181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 t="s">
        <v>183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 t="s">
        <v>185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 t="s">
        <v>181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 t="s">
        <v>178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 t="s">
        <v>179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 t="s">
        <v>179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 t="s">
        <v>184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 t="s">
        <v>185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 t="s">
        <v>187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 t="s">
        <v>187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 t="s">
        <v>186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 t="s">
        <v>184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 t="s">
        <v>185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 t="s">
        <v>185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 t="s">
        <v>184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 t="s">
        <v>188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 t="s">
        <v>182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 t="s">
        <v>181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 t="s">
        <v>185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 t="s">
        <v>180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 t="s">
        <v>182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 t="s">
        <v>185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 t="s">
        <v>181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 t="s">
        <v>186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 t="s">
        <v>187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 t="s">
        <v>179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 t="s">
        <v>186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 t="s">
        <v>184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 t="s">
        <v>179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 t="s">
        <v>188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 t="s">
        <v>184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 t="s">
        <v>183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 t="s">
        <v>188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 t="s">
        <v>184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 t="s">
        <v>187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 t="s">
        <v>188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 t="s">
        <v>186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 t="s">
        <v>187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 t="s">
        <v>177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 t="s">
        <v>180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 t="s">
        <v>180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 t="s">
        <v>177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 t="s">
        <v>188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 t="s">
        <v>184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 t="s">
        <v>183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 t="s">
        <v>188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 t="s">
        <v>179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 t="s">
        <v>187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 t="s">
        <v>182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 t="s">
        <v>185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 t="s">
        <v>183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 t="s">
        <v>178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 t="s">
        <v>179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 t="s">
        <v>180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 t="s">
        <v>182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 t="s">
        <v>178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 t="s">
        <v>188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 t="s">
        <v>183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 t="s">
        <v>177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 t="s">
        <v>179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 t="s">
        <v>181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 t="s">
        <v>186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 t="s">
        <v>180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 t="s">
        <v>180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 t="s">
        <v>185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 t="s">
        <v>186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 t="s">
        <v>179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 t="s">
        <v>188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 t="s">
        <v>178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 t="s">
        <v>183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 t="s">
        <v>179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 t="s">
        <v>182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 t="s">
        <v>184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 t="s">
        <v>177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 t="s">
        <v>187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 t="s">
        <v>182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 t="s">
        <v>188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 t="s">
        <v>181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 t="s">
        <v>184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 t="s">
        <v>182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 t="s">
        <v>184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 t="s">
        <v>187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 t="s">
        <v>184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 t="s">
        <v>188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 t="s">
        <v>179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 t="s">
        <v>187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 t="s">
        <v>181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 t="s">
        <v>188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 t="s">
        <v>182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 t="s">
        <v>183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 t="s">
        <v>182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 t="s">
        <v>185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 t="s">
        <v>178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 t="s">
        <v>179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 t="s">
        <v>182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 t="s">
        <v>183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 t="s">
        <v>181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 t="s">
        <v>181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 t="s">
        <v>180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 t="s">
        <v>179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 t="s">
        <v>187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 t="s">
        <v>182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 t="s">
        <v>178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 t="s">
        <v>183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 t="s">
        <v>181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 t="s">
        <v>177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 t="s">
        <v>180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 t="s">
        <v>181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 t="s">
        <v>182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 t="s">
        <v>180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 t="s">
        <v>183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 t="s">
        <v>181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 t="s">
        <v>179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 t="s">
        <v>183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 t="s">
        <v>177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 t="s">
        <v>178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 t="s">
        <v>186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 t="s">
        <v>185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 t="s">
        <v>179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 t="s">
        <v>179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 t="s">
        <v>184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 t="s">
        <v>188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 t="s">
        <v>186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 t="s">
        <v>178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 t="s">
        <v>183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 t="s">
        <v>183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 t="s">
        <v>177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 t="s">
        <v>180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 t="s">
        <v>181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 t="s">
        <v>183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 t="s">
        <v>187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 t="s">
        <v>185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 t="s">
        <v>177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 t="s">
        <v>182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 t="s">
        <v>178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 t="s">
        <v>182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 t="s">
        <v>187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 t="s">
        <v>185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 t="s">
        <v>180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 t="s">
        <v>180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 t="s">
        <v>180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 t="s">
        <v>188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 t="s">
        <v>179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 t="s">
        <v>181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 t="s">
        <v>181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 t="s">
        <v>183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 t="s">
        <v>181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 t="s">
        <v>188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 t="s">
        <v>188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 t="s">
        <v>184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 t="s">
        <v>184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 t="s">
        <v>184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 t="s">
        <v>183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 t="s">
        <v>185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 t="s">
        <v>186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 t="s">
        <v>187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 t="s">
        <v>184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 t="s">
        <v>179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 t="s">
        <v>182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 t="s">
        <v>182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 t="s">
        <v>178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 t="s">
        <v>186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 t="s">
        <v>179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 t="s">
        <v>188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 t="s">
        <v>185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 t="s">
        <v>179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 t="s">
        <v>181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 t="s">
        <v>178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 t="s">
        <v>181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 t="s">
        <v>186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 t="s">
        <v>183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 t="s">
        <v>181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 t="s">
        <v>177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 t="s">
        <v>184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 t="s">
        <v>187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 t="s">
        <v>186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 t="s">
        <v>185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 t="s">
        <v>185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 t="s">
        <v>181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 t="s">
        <v>183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 t="s">
        <v>185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 t="s">
        <v>186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 t="s">
        <v>178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 t="s">
        <v>179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 t="s">
        <v>183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 t="s">
        <v>179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 t="s">
        <v>178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 t="s">
        <v>184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 t="s">
        <v>184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 t="s">
        <v>181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 t="s">
        <v>188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 t="s">
        <v>183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 t="s">
        <v>187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 t="s">
        <v>187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 t="s">
        <v>188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 t="s">
        <v>187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 t="s">
        <v>178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 t="s">
        <v>178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 t="s">
        <v>179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 t="s">
        <v>182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 t="s">
        <v>181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 t="s">
        <v>179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 t="s">
        <v>182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 t="s">
        <v>183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 t="s">
        <v>184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 t="s">
        <v>180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 t="s">
        <v>179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 t="s">
        <v>185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 t="s">
        <v>184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 t="s">
        <v>179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 t="s">
        <v>181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 t="s">
        <v>186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 t="s">
        <v>181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 t="s">
        <v>182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 t="s">
        <v>181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 t="s">
        <v>179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 t="s">
        <v>179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 t="s">
        <v>185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 t="s">
        <v>178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 t="s">
        <v>181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 t="s">
        <v>187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 t="s">
        <v>187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 t="s">
        <v>179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 t="s">
        <v>185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 t="s">
        <v>180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 t="s">
        <v>182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 t="s">
        <v>183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 t="s">
        <v>185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 t="s">
        <v>188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 t="s">
        <v>182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 t="s">
        <v>179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 t="s">
        <v>177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 t="s">
        <v>188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 t="s">
        <v>178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 t="s">
        <v>177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 t="s">
        <v>187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 t="s">
        <v>183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 t="s">
        <v>182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 t="s">
        <v>177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 t="s">
        <v>181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 t="s">
        <v>178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 t="s">
        <v>186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 t="s">
        <v>187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 t="s">
        <v>186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 t="s">
        <v>185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 t="s">
        <v>179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 t="s">
        <v>180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 t="s">
        <v>186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 t="s">
        <v>183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 t="s">
        <v>182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 t="s">
        <v>181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 t="s">
        <v>180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 t="s">
        <v>182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 t="s">
        <v>177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 t="s">
        <v>180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 t="s">
        <v>183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 t="s">
        <v>180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 t="s">
        <v>181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 t="s">
        <v>184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 t="s">
        <v>183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 t="s">
        <v>188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 t="s">
        <v>180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 t="s">
        <v>183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 t="s">
        <v>183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 t="s">
        <v>183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 t="s">
        <v>179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 t="s">
        <v>186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 t="s">
        <v>187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 t="s">
        <v>187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 t="s">
        <v>177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 t="s">
        <v>179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 t="s">
        <v>181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 t="s">
        <v>178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 t="s">
        <v>187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 t="s">
        <v>188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 t="s">
        <v>181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 t="s">
        <v>177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 t="s">
        <v>179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 t="s">
        <v>177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 t="s">
        <v>183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 t="s">
        <v>185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 t="s">
        <v>186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 t="s">
        <v>183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 t="s">
        <v>177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 t="s">
        <v>184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 t="s">
        <v>186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 t="s">
        <v>181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 t="s">
        <v>185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 t="s">
        <v>177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 t="s">
        <v>187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 t="s">
        <v>178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 t="s">
        <v>177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 t="s">
        <v>181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 t="s">
        <v>177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 t="s">
        <v>182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 t="s">
        <v>185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 t="s">
        <v>186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 t="s">
        <v>188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 t="s">
        <v>180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 t="s">
        <v>186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 t="s">
        <v>187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 t="s">
        <v>181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 t="s">
        <v>183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 t="s">
        <v>177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 t="s">
        <v>179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 t="s">
        <v>178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 t="s">
        <v>187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 t="s">
        <v>182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 t="s">
        <v>182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 t="s">
        <v>186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 t="s">
        <v>177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 t="s">
        <v>177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 t="s">
        <v>185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 t="s">
        <v>185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 t="s">
        <v>185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 t="s">
        <v>180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 t="s">
        <v>184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 t="s">
        <v>188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 t="s">
        <v>187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 t="s">
        <v>179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 t="s">
        <v>188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 t="s">
        <v>177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 t="s">
        <v>181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 t="s">
        <v>181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 t="s">
        <v>181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 t="s">
        <v>188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 t="s">
        <v>186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 t="s">
        <v>184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 t="s">
        <v>182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 t="s">
        <v>179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 t="s">
        <v>186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 t="s">
        <v>187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 t="s">
        <v>186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 t="s">
        <v>180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 t="s">
        <v>184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 t="s">
        <v>185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 t="s">
        <v>177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 t="s">
        <v>178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 t="s">
        <v>185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 t="s">
        <v>185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 t="s">
        <v>183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 t="s">
        <v>181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 t="s">
        <v>178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 t="s">
        <v>185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 t="s">
        <v>188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 t="s">
        <v>180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 t="s">
        <v>188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 t="s">
        <v>187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 t="s">
        <v>185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 t="s">
        <v>188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 t="s">
        <v>185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 t="s">
        <v>186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 t="s">
        <v>179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 t="s">
        <v>183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 t="s">
        <v>177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 t="s">
        <v>178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 t="s">
        <v>184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 t="s">
        <v>179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 t="s">
        <v>177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 t="s">
        <v>185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 t="s">
        <v>178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 t="s">
        <v>188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 t="s">
        <v>180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 t="s">
        <v>181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 t="s">
        <v>181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 t="s">
        <v>177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 t="s">
        <v>184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 t="s">
        <v>177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 t="s">
        <v>184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 t="s">
        <v>186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 t="s">
        <v>186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 t="s">
        <v>182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 t="s">
        <v>177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 t="s">
        <v>181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 t="s">
        <v>183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 t="s">
        <v>182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 t="s">
        <v>187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 t="s">
        <v>178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 t="s">
        <v>184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 t="s">
        <v>184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 t="s">
        <v>188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 t="s">
        <v>183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 t="s">
        <v>186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 t="s">
        <v>182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 t="s">
        <v>178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 t="s">
        <v>181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 t="s">
        <v>179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 t="s">
        <v>188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 t="s">
        <v>177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 t="s">
        <v>181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 t="s">
        <v>181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 t="s">
        <v>177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 t="s">
        <v>188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 t="s">
        <v>178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 t="s">
        <v>185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 t="s">
        <v>188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 t="s">
        <v>182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 t="s">
        <v>185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 t="s">
        <v>183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 t="s">
        <v>184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 t="s">
        <v>188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 t="s">
        <v>186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 t="s">
        <v>185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 t="s">
        <v>178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 t="s">
        <v>180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 t="s">
        <v>182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 t="s">
        <v>179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 t="s">
        <v>187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 t="s">
        <v>183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 t="s">
        <v>185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 t="s">
        <v>183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 t="s">
        <v>186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 t="s">
        <v>179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 t="s">
        <v>177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 t="s">
        <v>179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 t="s">
        <v>181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 t="s">
        <v>178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 t="s">
        <v>188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 t="s">
        <v>185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 t="s">
        <v>183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 t="s">
        <v>183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 t="s">
        <v>182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 t="s">
        <v>183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 t="s">
        <v>186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 t="s">
        <v>177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 t="s">
        <v>182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 t="s">
        <v>184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 t="s">
        <v>179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 t="s">
        <v>186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 t="s">
        <v>181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 t="s">
        <v>180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 t="s">
        <v>185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 t="s">
        <v>188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 t="s">
        <v>188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 t="s">
        <v>180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 t="s">
        <v>183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 t="s">
        <v>181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 t="s">
        <v>182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 t="s">
        <v>180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 t="s">
        <v>182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 t="s">
        <v>184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 t="s">
        <v>178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 t="s">
        <v>187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 t="s">
        <v>179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 t="s">
        <v>179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 t="s">
        <v>187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 t="s">
        <v>187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 t="s">
        <v>184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 t="s">
        <v>184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 t="s">
        <v>181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 t="s">
        <v>180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 t="s">
        <v>186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 t="s">
        <v>177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 t="s">
        <v>178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 t="s">
        <v>179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 t="s">
        <v>177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 t="s">
        <v>178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 t="s">
        <v>178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 t="s">
        <v>185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 t="s">
        <v>180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 t="s">
        <v>181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 t="s">
        <v>178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 t="s">
        <v>188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 t="s">
        <v>188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 t="s">
        <v>186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 t="s">
        <v>183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 t="s">
        <v>179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 t="s">
        <v>186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 t="s">
        <v>178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 t="s">
        <v>186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 t="s">
        <v>188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 t="s">
        <v>187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 t="s">
        <v>179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 t="s">
        <v>177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 t="s">
        <v>186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 t="s">
        <v>187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 t="s">
        <v>181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 t="s">
        <v>181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 t="s">
        <v>188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 t="s">
        <v>180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 t="s">
        <v>181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 t="s">
        <v>178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 t="s">
        <v>184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 t="s">
        <v>188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 t="s">
        <v>186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 t="s">
        <v>177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 t="s">
        <v>183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 t="s">
        <v>177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 t="s">
        <v>180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 t="s">
        <v>178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 t="s">
        <v>183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 t="s">
        <v>188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 t="s">
        <v>187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 t="s">
        <v>180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 t="s">
        <v>187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 t="s">
        <v>187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 t="s">
        <v>183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 t="s">
        <v>181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 t="s">
        <v>182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 t="s">
        <v>186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 t="s">
        <v>178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 t="s">
        <v>183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 t="s">
        <v>182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 t="s">
        <v>188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 t="s">
        <v>185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 t="s">
        <v>186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 t="s">
        <v>178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 t="s">
        <v>180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 t="s">
        <v>184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 t="s">
        <v>188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 t="s">
        <v>180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 t="s">
        <v>178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 t="s">
        <v>182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 t="s">
        <v>186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 t="s">
        <v>183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 t="s">
        <v>188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 t="s">
        <v>182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 t="s">
        <v>184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 t="s">
        <v>184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 t="s">
        <v>177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 t="s">
        <v>186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 t="s">
        <v>178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 t="s">
        <v>179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 t="s">
        <v>188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 t="s">
        <v>178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 t="s">
        <v>181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 t="s">
        <v>186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 t="s">
        <v>181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 t="s">
        <v>185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 t="s">
        <v>177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 t="s">
        <v>179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 t="s">
        <v>188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 t="s">
        <v>180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 t="s">
        <v>183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 t="s">
        <v>182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 t="s">
        <v>183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 t="s">
        <v>183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 t="s">
        <v>180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 t="s">
        <v>177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 t="s">
        <v>182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 t="s">
        <v>180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 t="s">
        <v>186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 t="s">
        <v>186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 t="s">
        <v>188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 t="s">
        <v>181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 t="s">
        <v>180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 t="s">
        <v>185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 t="s">
        <v>181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 t="s">
        <v>180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 t="s">
        <v>179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 t="s">
        <v>188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 t="s">
        <v>186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 t="s">
        <v>178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 t="s">
        <v>188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 t="s">
        <v>184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 t="s">
        <v>188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 t="s">
        <v>179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 t="s">
        <v>187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 t="s">
        <v>185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 t="s">
        <v>180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 t="s">
        <v>183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 t="s">
        <v>188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 t="s">
        <v>187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 t="s">
        <v>188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 t="s">
        <v>185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 t="s">
        <v>185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 t="s">
        <v>180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 t="s">
        <v>180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 t="s">
        <v>186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 t="s">
        <v>181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 t="s">
        <v>177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 t="s">
        <v>184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 t="s">
        <v>180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 t="s">
        <v>183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 t="s">
        <v>180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 t="s">
        <v>181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 t="s">
        <v>186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 t="s">
        <v>182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 t="s">
        <v>184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 t="s">
        <v>186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 t="s">
        <v>178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 t="s">
        <v>180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 t="s">
        <v>180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 t="s">
        <v>187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 t="s">
        <v>181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 t="s">
        <v>187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 t="s">
        <v>180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 t="s">
        <v>177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 t="s">
        <v>184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 t="s">
        <v>177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 t="s">
        <v>178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 t="s">
        <v>185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 t="s">
        <v>182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 t="s">
        <v>180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 t="s">
        <v>179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 t="s">
        <v>186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 t="s">
        <v>177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 t="s">
        <v>187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 t="s">
        <v>177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 t="s">
        <v>186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 t="s">
        <v>188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 t="s">
        <v>188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 t="s">
        <v>183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 t="s">
        <v>186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 t="s">
        <v>180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 t="s">
        <v>179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 t="s">
        <v>188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 t="s">
        <v>184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 t="s">
        <v>188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 t="s">
        <v>180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 t="s">
        <v>178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 t="s">
        <v>187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 t="s">
        <v>187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 t="s">
        <v>178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 t="s">
        <v>179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 t="s">
        <v>187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 t="s">
        <v>188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 t="s">
        <v>179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 t="s">
        <v>179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 t="s">
        <v>177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 t="s">
        <v>185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 t="s">
        <v>179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 t="s">
        <v>184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 t="s">
        <v>188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 t="s">
        <v>188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 t="s">
        <v>180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 t="s">
        <v>186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 t="s">
        <v>187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 t="s">
        <v>184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 t="s">
        <v>179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 t="s">
        <v>184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 t="s">
        <v>188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 t="s">
        <v>177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 t="s">
        <v>180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 t="s">
        <v>188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 t="s">
        <v>179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 t="s">
        <v>180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 t="s">
        <v>177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 t="s">
        <v>179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 t="s">
        <v>180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 t="s">
        <v>188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 t="s">
        <v>182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 t="s">
        <v>178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 t="s">
        <v>181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 t="s">
        <v>179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 t="s">
        <v>179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 t="s">
        <v>181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 t="s">
        <v>185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 t="s">
        <v>178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 t="s">
        <v>188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 t="s">
        <v>185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 t="s">
        <v>185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 t="s">
        <v>178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 t="s">
        <v>186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 t="s">
        <v>183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 t="s">
        <v>182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 t="s">
        <v>181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 t="s">
        <v>185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 t="s">
        <v>187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 t="s">
        <v>188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 t="s">
        <v>178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 t="s">
        <v>180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 t="s">
        <v>180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 t="s">
        <v>186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 t="s">
        <v>188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 t="s">
        <v>184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 t="s">
        <v>177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 t="s">
        <v>186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 t="s">
        <v>188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 t="s">
        <v>186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 t="s">
        <v>182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 t="s">
        <v>182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 t="s">
        <v>182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 t="s">
        <v>186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 t="s">
        <v>181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 t="s">
        <v>178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 t="s">
        <v>177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 t="s">
        <v>179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 t="s">
        <v>184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 t="s">
        <v>185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 t="s">
        <v>181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 t="s">
        <v>188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 t="s">
        <v>183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 t="s">
        <v>184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 t="s">
        <v>184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 t="s">
        <v>186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 t="s">
        <v>177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 t="s">
        <v>180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 t="s">
        <v>184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 t="s">
        <v>182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 t="s">
        <v>178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 t="s">
        <v>181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 t="s">
        <v>184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 t="s">
        <v>185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 t="s">
        <v>187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 t="s">
        <v>178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 t="s">
        <v>184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 t="s">
        <v>178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 t="s">
        <v>186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 t="s">
        <v>178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 t="s">
        <v>184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 t="s">
        <v>186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 t="s">
        <v>180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 t="s">
        <v>186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 t="s">
        <v>178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 t="s">
        <v>180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 t="s">
        <v>181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 t="s">
        <v>182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 t="s">
        <v>186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 t="s">
        <v>184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 t="s">
        <v>179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 t="s">
        <v>179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 t="s">
        <v>188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 t="s">
        <v>181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 t="s">
        <v>182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 t="s">
        <v>187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 t="s">
        <v>178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 t="s">
        <v>180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 t="s">
        <v>186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 t="s">
        <v>187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 t="s">
        <v>180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 t="s">
        <v>184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 t="s">
        <v>184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 t="s">
        <v>182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 t="s">
        <v>185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 t="s">
        <v>178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 t="s">
        <v>185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 t="s">
        <v>182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 t="s">
        <v>185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 t="s">
        <v>179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 t="s">
        <v>183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 t="s">
        <v>179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 t="s">
        <v>177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 t="s">
        <v>182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 t="s">
        <v>187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 t="s">
        <v>188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 t="s">
        <v>186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 t="s">
        <v>182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 t="s">
        <v>182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 t="s">
        <v>182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 t="s">
        <v>179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 t="s">
        <v>179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 t="s">
        <v>184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 t="s">
        <v>186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 t="s">
        <v>181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 t="s">
        <v>183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 t="s">
        <v>179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 t="s">
        <v>180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 t="s">
        <v>180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 t="s">
        <v>177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 t="s">
        <v>186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 t="s">
        <v>184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 t="s">
        <v>181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 t="s">
        <v>187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 t="s">
        <v>178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 t="s">
        <v>184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 t="s">
        <v>179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 t="s">
        <v>180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 t="s">
        <v>179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 t="s">
        <v>180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 t="s">
        <v>183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 t="s">
        <v>188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 t="s">
        <v>178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 t="s">
        <v>186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 t="s">
        <v>182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 t="s">
        <v>183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 t="s">
        <v>178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 t="s">
        <v>182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 t="s">
        <v>183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 t="s">
        <v>183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 t="s">
        <v>182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 t="s">
        <v>183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 t="s">
        <v>185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 t="s">
        <v>180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 t="s">
        <v>184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 t="s">
        <v>184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 t="s">
        <v>181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 t="s">
        <v>179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 t="s">
        <v>186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 t="s">
        <v>183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 t="s">
        <v>180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 t="s">
        <v>186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 t="s">
        <v>188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 t="s">
        <v>185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 t="s">
        <v>183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 t="s">
        <v>180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 t="s">
        <v>178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 t="s">
        <v>185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 t="s">
        <v>177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 t="s">
        <v>184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 t="s">
        <v>178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 t="s">
        <v>187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 t="s">
        <v>188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 t="s">
        <v>179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 t="s">
        <v>187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 t="s">
        <v>178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 t="s">
        <v>180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 t="s">
        <v>180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 t="s">
        <v>179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 t="s">
        <v>181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 t="s">
        <v>182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 t="s">
        <v>178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 t="s">
        <v>181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 t="s">
        <v>181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 t="s">
        <v>188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 t="s">
        <v>186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 t="s">
        <v>181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 t="s">
        <v>179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 t="s">
        <v>186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 t="s">
        <v>179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 t="s">
        <v>178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 t="s">
        <v>177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 t="s">
        <v>179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 t="s">
        <v>183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 t="s">
        <v>187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 t="s">
        <v>182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 t="s">
        <v>180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 t="s">
        <v>183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 t="s">
        <v>183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 t="s">
        <v>186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 t="s">
        <v>184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 t="s">
        <v>182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 t="s">
        <v>182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 t="s">
        <v>184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 t="s">
        <v>188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 t="s">
        <v>181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 t="s">
        <v>185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 t="s">
        <v>187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 t="s">
        <v>178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 t="s">
        <v>179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 t="s">
        <v>186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 t="s">
        <v>183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 t="s">
        <v>186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 t="s">
        <v>186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 t="s">
        <v>187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 t="s">
        <v>184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 t="s">
        <v>183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 t="s">
        <v>188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 t="s">
        <v>179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 t="s">
        <v>181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 t="s">
        <v>181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 t="s">
        <v>179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 t="s">
        <v>186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 t="s">
        <v>186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 t="s">
        <v>178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 t="s">
        <v>181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 t="s">
        <v>182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 t="s">
        <v>183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 t="s">
        <v>185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 t="s">
        <v>177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 t="s">
        <v>180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 t="s">
        <v>185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 t="s">
        <v>187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 t="s">
        <v>180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 t="s">
        <v>177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 t="s">
        <v>181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 t="s">
        <v>188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 t="s">
        <v>184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 t="s">
        <v>180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 t="s">
        <v>181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 t="s">
        <v>179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 t="s">
        <v>180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 t="s">
        <v>183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 t="s">
        <v>182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 t="s">
        <v>185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 t="s">
        <v>182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 t="s">
        <v>186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 t="s">
        <v>185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 t="s">
        <v>177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 t="s">
        <v>188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 t="s">
        <v>179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 t="s">
        <v>179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 t="s">
        <v>186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 t="s">
        <v>185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 t="s">
        <v>187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 t="s">
        <v>188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 t="s">
        <v>185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 t="s">
        <v>179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 t="s">
        <v>181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 t="s">
        <v>178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 t="s">
        <v>185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 t="s">
        <v>188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 t="s">
        <v>187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 t="s">
        <v>184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 t="s">
        <v>188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 t="s">
        <v>186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 t="s">
        <v>181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 t="s">
        <v>181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 t="s">
        <v>188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 t="s">
        <v>179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 t="s">
        <v>180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 t="s">
        <v>179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 t="s">
        <v>182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 t="s">
        <v>181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 t="s">
        <v>178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 t="s">
        <v>188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 t="s">
        <v>181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 t="s">
        <v>185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 t="s">
        <v>182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 t="s">
        <v>181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 t="s">
        <v>181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 t="s">
        <v>186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 t="s">
        <v>178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 t="s">
        <v>185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 t="s">
        <v>181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 t="s">
        <v>182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 t="s">
        <v>184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 t="s">
        <v>186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 t="s">
        <v>182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 t="s">
        <v>188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 t="s">
        <v>188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 t="s">
        <v>180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 t="s">
        <v>188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 t="s">
        <v>181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 t="s">
        <v>185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 t="s">
        <v>185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 t="s">
        <v>181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 t="s">
        <v>178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 t="s">
        <v>180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 t="s">
        <v>179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 t="s">
        <v>180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 t="s">
        <v>180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 t="s">
        <v>185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 t="s">
        <v>179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 t="s">
        <v>177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 t="s">
        <v>183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 t="s">
        <v>178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 t="s">
        <v>185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 t="s">
        <v>188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 t="s">
        <v>177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 t="s">
        <v>187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 t="s">
        <v>179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 t="s">
        <v>178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 t="s">
        <v>188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 t="s">
        <v>178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 t="s">
        <v>180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 t="s">
        <v>181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 t="s">
        <v>188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 t="s">
        <v>180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 t="s">
        <v>188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 t="s">
        <v>183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 t="s">
        <v>177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 t="s">
        <v>188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 t="s">
        <v>183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 t="s">
        <v>179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 t="s">
        <v>188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 t="s">
        <v>185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 t="s">
        <v>186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 t="s">
        <v>181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 t="s">
        <v>179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 t="s">
        <v>186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 t="s">
        <v>185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 t="s">
        <v>188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 t="s">
        <v>184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 t="s">
        <v>181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 t="s">
        <v>183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 t="s">
        <v>185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 t="s">
        <v>180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 t="s">
        <v>177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 t="s">
        <v>184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 t="s">
        <v>185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 t="s">
        <v>178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 t="s">
        <v>177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 t="s">
        <v>178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 t="s">
        <v>181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 t="s">
        <v>182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 t="s">
        <v>183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 t="s">
        <v>183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 t="s">
        <v>186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 t="s">
        <v>185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 t="s">
        <v>180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 t="s">
        <v>177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 t="s">
        <v>185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 t="s">
        <v>180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 t="s">
        <v>186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 t="s">
        <v>187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 t="s">
        <v>179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 t="s">
        <v>181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 t="s">
        <v>188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 t="s">
        <v>178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 t="s">
        <v>177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 t="s">
        <v>187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 t="s">
        <v>177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 t="s">
        <v>184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 t="s">
        <v>182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 t="s">
        <v>187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 t="s">
        <v>179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 t="s">
        <v>180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 t="s">
        <v>179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 t="s">
        <v>187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 t="s">
        <v>178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 t="s">
        <v>180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 t="s">
        <v>182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 t="s">
        <v>178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 t="s">
        <v>183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 t="s">
        <v>187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 t="s">
        <v>187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 t="s">
        <v>184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 t="s">
        <v>184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 t="s">
        <v>183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 t="s">
        <v>185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 t="s">
        <v>188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 t="s">
        <v>180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 t="s">
        <v>181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 t="s">
        <v>177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 t="s">
        <v>180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 t="s">
        <v>188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 t="s">
        <v>178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 t="s">
        <v>182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 t="s">
        <v>186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 t="s">
        <v>178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 t="s">
        <v>187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 t="s">
        <v>182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 t="s">
        <v>182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 t="s">
        <v>185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 t="s">
        <v>182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 t="s">
        <v>186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 t="s">
        <v>183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 t="s">
        <v>180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 t="s">
        <v>178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 t="s">
        <v>185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 t="s">
        <v>185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 t="s">
        <v>182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 t="s">
        <v>186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 t="s">
        <v>187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 t="s">
        <v>188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 t="s">
        <v>188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 t="s">
        <v>178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 t="s">
        <v>179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 t="s">
        <v>184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 t="s">
        <v>177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 t="s">
        <v>184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 t="s">
        <v>179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 t="s">
        <v>185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 t="s">
        <v>184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 t="s">
        <v>187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 t="s">
        <v>179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 t="s">
        <v>186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 t="s">
        <v>187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 t="s">
        <v>177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 t="s">
        <v>182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 t="s">
        <v>178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 t="s">
        <v>178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 t="s">
        <v>187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 t="s">
        <v>179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 t="s">
        <v>182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 t="s">
        <v>183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 t="s">
        <v>178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 t="s">
        <v>182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 t="s">
        <v>180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 t="s">
        <v>185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 t="s">
        <v>182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 t="s">
        <v>183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 t="s">
        <v>178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 t="s">
        <v>184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 t="s">
        <v>184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 t="s">
        <v>182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 t="s">
        <v>179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 t="s">
        <v>186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 t="s">
        <v>180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 t="s">
        <v>177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 t="s">
        <v>187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 t="s">
        <v>182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 t="s">
        <v>187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 t="s">
        <v>186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 t="s">
        <v>180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 t="s">
        <v>177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 t="s">
        <v>187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 t="s">
        <v>181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 t="s">
        <v>180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 t="s">
        <v>181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 t="s">
        <v>186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 t="s">
        <v>184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 t="s">
        <v>178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 t="s">
        <v>178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 t="s">
        <v>179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 t="s">
        <v>188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 t="s">
        <v>177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 t="s">
        <v>186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 t="s">
        <v>178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 t="s">
        <v>188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 t="s">
        <v>182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 t="s">
        <v>188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 t="s">
        <v>184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 t="s">
        <v>182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 t="s">
        <v>184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 t="s">
        <v>180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 t="s">
        <v>182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 t="s">
        <v>185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 t="s">
        <v>184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 t="s">
        <v>187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 t="s">
        <v>188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 t="s">
        <v>187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 t="s">
        <v>188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 t="s">
        <v>181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 t="s">
        <v>184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 t="s">
        <v>187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 t="s">
        <v>177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 t="s">
        <v>180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 t="s">
        <v>188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 t="s">
        <v>188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 t="s">
        <v>178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 t="s">
        <v>177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 t="s">
        <v>179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 t="s">
        <v>185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 t="s">
        <v>178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 t="s">
        <v>177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 t="s">
        <v>186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 t="s">
        <v>186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 t="s">
        <v>181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 t="s">
        <v>187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 t="s">
        <v>177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 t="s">
        <v>180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 t="s">
        <v>182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 t="s">
        <v>185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 t="s">
        <v>182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 t="s">
        <v>184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 t="s">
        <v>185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 t="s">
        <v>178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 t="s">
        <v>184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 t="s">
        <v>182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 t="s">
        <v>184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 t="s">
        <v>183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 t="s">
        <v>187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 t="s">
        <v>183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 t="s">
        <v>178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 t="s">
        <v>181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 t="s">
        <v>188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 t="s">
        <v>185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 t="s">
        <v>181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 t="s">
        <v>188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 t="s">
        <v>178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 t="s">
        <v>183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 t="s">
        <v>182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 t="s">
        <v>180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 t="s">
        <v>186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 t="s">
        <v>181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 t="s">
        <v>188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 t="s">
        <v>178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 t="s">
        <v>188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 t="s">
        <v>186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 t="s">
        <v>180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 t="s">
        <v>179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 t="s">
        <v>180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 t="s">
        <v>181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 t="s">
        <v>183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 t="s">
        <v>180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 t="s">
        <v>181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 t="s">
        <v>181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 t="s">
        <v>183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 t="s">
        <v>184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 t="s">
        <v>186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 t="s">
        <v>181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 t="s">
        <v>178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 t="s">
        <v>180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 t="s">
        <v>185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 t="s">
        <v>183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 t="s">
        <v>185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 t="s">
        <v>181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 t="s">
        <v>179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 t="s">
        <v>181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 t="s">
        <v>186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 t="s">
        <v>183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 t="s">
        <v>181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 t="s">
        <v>184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 t="s">
        <v>183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 t="s">
        <v>187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 t="s">
        <v>187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 t="s">
        <v>182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 t="s">
        <v>184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 t="s">
        <v>181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 t="s">
        <v>181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 t="s">
        <v>182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 t="s">
        <v>179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 t="s">
        <v>180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 t="s">
        <v>179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 t="s">
        <v>184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 t="s">
        <v>186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 t="s">
        <v>185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 t="s">
        <v>179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 t="s">
        <v>188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 t="s">
        <v>180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 t="s">
        <v>179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 t="s">
        <v>186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 t="s">
        <v>184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 t="s">
        <v>188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 t="s">
        <v>180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 t="s">
        <v>187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 t="s">
        <v>183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 t="s">
        <v>184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 t="s">
        <v>179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 t="s">
        <v>181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 t="s">
        <v>179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 t="s">
        <v>186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 t="s">
        <v>177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 t="s">
        <v>184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 t="s">
        <v>180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 t="s">
        <v>185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 t="s">
        <v>177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 t="s">
        <v>186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 t="s">
        <v>185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 t="s">
        <v>179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 t="s">
        <v>180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 t="s">
        <v>188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 t="s">
        <v>185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 t="s">
        <v>185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 t="s">
        <v>182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 t="s">
        <v>179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 t="s">
        <v>183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 t="s">
        <v>185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 t="s">
        <v>183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 t="s">
        <v>181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 t="s">
        <v>181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 t="s">
        <v>188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 t="s">
        <v>178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 t="s">
        <v>177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 t="s">
        <v>188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 t="s">
        <v>184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 t="s">
        <v>179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 t="s">
        <v>183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 t="s">
        <v>182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 t="s">
        <v>181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 t="s">
        <v>185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 t="s">
        <v>182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 t="s">
        <v>182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 t="s">
        <v>178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 t="s">
        <v>181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 t="s">
        <v>186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 t="s">
        <v>187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 t="s">
        <v>178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 t="s">
        <v>181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 t="s">
        <v>184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 t="s">
        <v>185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 t="s">
        <v>182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 t="s">
        <v>180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 t="s">
        <v>179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 t="s">
        <v>181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 t="s">
        <v>187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 t="s">
        <v>181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 t="s">
        <v>182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 t="s">
        <v>188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 t="s">
        <v>183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 t="s">
        <v>187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 t="s">
        <v>182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 t="s">
        <v>181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 t="s">
        <v>180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 t="s">
        <v>181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 t="s">
        <v>179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 t="s">
        <v>186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 t="s">
        <v>185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 t="s">
        <v>184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 t="s">
        <v>178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 t="s">
        <v>187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 t="s">
        <v>187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 t="s">
        <v>188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 t="s">
        <v>187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 t="s">
        <v>181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 t="s">
        <v>184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 t="s">
        <v>181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 t="s">
        <v>183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 t="s">
        <v>179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 t="s">
        <v>180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 t="s">
        <v>188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 t="s">
        <v>181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 t="s">
        <v>177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 t="s">
        <v>188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 t="s">
        <v>181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 t="s">
        <v>180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 t="s">
        <v>180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 t="s">
        <v>181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 t="s">
        <v>177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 t="s">
        <v>184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 t="s">
        <v>181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 t="s">
        <v>178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 t="s">
        <v>182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 t="s">
        <v>186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 t="s">
        <v>183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 t="s">
        <v>177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 t="s">
        <v>182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 t="s">
        <v>186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 t="s">
        <v>182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 t="s">
        <v>177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 t="s">
        <v>185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 t="s">
        <v>180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 t="s">
        <v>185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 t="s">
        <v>177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 t="s">
        <v>184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 t="s">
        <v>178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 t="s">
        <v>184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 t="s">
        <v>181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 t="s">
        <v>183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 t="s">
        <v>181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 t="s">
        <v>181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 t="s">
        <v>186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 t="s">
        <v>177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 t="s">
        <v>186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 t="s">
        <v>181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 t="s">
        <v>180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 t="s">
        <v>181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 t="s">
        <v>181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 t="s">
        <v>180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 t="s">
        <v>179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 t="s">
        <v>184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 t="s">
        <v>179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 t="s">
        <v>181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 t="s">
        <v>180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 t="s">
        <v>188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 t="s">
        <v>179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 t="s">
        <v>182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 t="s">
        <v>177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 t="s">
        <v>178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 t="s">
        <v>187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 t="s">
        <v>179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 t="s">
        <v>187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 t="s">
        <v>180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 t="s">
        <v>184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 t="s">
        <v>177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 t="s">
        <v>179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 t="s">
        <v>178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 t="s">
        <v>179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 t="s">
        <v>178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 t="s">
        <v>184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 t="s">
        <v>185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 t="s">
        <v>184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 t="s">
        <v>179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 t="s">
        <v>180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 t="s">
        <v>177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 t="s">
        <v>184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 t="s">
        <v>187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 t="s">
        <v>181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 t="s">
        <v>187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 t="s">
        <v>185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 t="s">
        <v>181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 t="s">
        <v>185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 t="s">
        <v>185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 t="s">
        <v>185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 t="s">
        <v>179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 t="s">
        <v>183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 t="s">
        <v>179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 t="s">
        <v>179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 t="s">
        <v>185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 t="s">
        <v>184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 t="s">
        <v>177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 t="s">
        <v>187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 t="s">
        <v>187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 t="s">
        <v>184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 t="s">
        <v>185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 t="s">
        <v>182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 t="s">
        <v>179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 t="s">
        <v>187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 t="s">
        <v>185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 t="s">
        <v>187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 t="s">
        <v>188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 t="s">
        <v>184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 t="s">
        <v>184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 t="s">
        <v>187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 t="s">
        <v>184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 t="s">
        <v>182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 t="s">
        <v>179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 t="s">
        <v>181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 t="s">
        <v>186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 t="s">
        <v>182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 t="s">
        <v>185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 t="s">
        <v>185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 t="s">
        <v>188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 t="s">
        <v>186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 t="s">
        <v>186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 t="s">
        <v>185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 t="s">
        <v>182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 t="s">
        <v>185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 t="s">
        <v>186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 t="s">
        <v>186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 t="s">
        <v>180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 t="s">
        <v>184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 t="s">
        <v>187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 t="s">
        <v>188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 t="s">
        <v>179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 t="s">
        <v>187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 t="s">
        <v>188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 t="s">
        <v>184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 t="s">
        <v>187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 t="s">
        <v>186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 t="s">
        <v>180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 t="s">
        <v>177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 t="s">
        <v>187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 t="s">
        <v>188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 t="s">
        <v>185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 t="s">
        <v>184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 t="s">
        <v>180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 t="s">
        <v>182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 t="s">
        <v>187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 t="s">
        <v>182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 t="s">
        <v>183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 t="s">
        <v>177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 t="s">
        <v>187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 t="s">
        <v>185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 t="s">
        <v>181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 t="s">
        <v>182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 t="s">
        <v>185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 t="s">
        <v>188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 t="s">
        <v>187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 t="s">
        <v>179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 t="s">
        <v>182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 t="s">
        <v>178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 t="s">
        <v>181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 t="s">
        <v>183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 t="s">
        <v>184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 t="s">
        <v>188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 t="s">
        <v>183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 t="s">
        <v>179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 t="s">
        <v>178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 t="s">
        <v>185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 t="s">
        <v>180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 t="s">
        <v>185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 t="s">
        <v>187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 t="s">
        <v>184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 t="s">
        <v>178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 t="s">
        <v>186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 t="s">
        <v>182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 t="s">
        <v>178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 t="s">
        <v>177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 t="s">
        <v>185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 t="s">
        <v>183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 t="s">
        <v>188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 t="s">
        <v>181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 t="s">
        <v>182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 t="s">
        <v>186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 t="s">
        <v>178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 t="s">
        <v>178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 t="s">
        <v>188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 t="s">
        <v>187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 t="s">
        <v>182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 t="s">
        <v>187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 t="s">
        <v>185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 t="s">
        <v>178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 t="s">
        <v>182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 t="s">
        <v>186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 t="s">
        <v>177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 t="s">
        <v>188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 t="s">
        <v>187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 t="s">
        <v>188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 t="s">
        <v>186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 t="s">
        <v>178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 t="s">
        <v>180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 t="s">
        <v>187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 t="s">
        <v>181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 t="s">
        <v>183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 t="s">
        <v>182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 t="s">
        <v>186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 t="s">
        <v>178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 t="s">
        <v>182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 t="s">
        <v>178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 t="s">
        <v>184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 t="s">
        <v>178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 t="s">
        <v>180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 t="s">
        <v>185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 t="s">
        <v>185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 t="s">
        <v>179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 t="s">
        <v>185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 t="s">
        <v>185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 t="s">
        <v>177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 t="s">
        <v>187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 t="s">
        <v>187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 t="s">
        <v>188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 t="s">
        <v>177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 t="s">
        <v>188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 t="s">
        <v>186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 t="s">
        <v>178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 t="s">
        <v>182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 t="s">
        <v>180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 t="s">
        <v>177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 t="s">
        <v>178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 t="s">
        <v>177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 t="s">
        <v>186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 t="s">
        <v>188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 t="s">
        <v>180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 t="s">
        <v>178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 t="s">
        <v>180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 t="s">
        <v>179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 t="s">
        <v>183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 t="s">
        <v>178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 t="s">
        <v>186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 t="s">
        <v>177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 t="s">
        <v>184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 t="s">
        <v>188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 t="s">
        <v>188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 t="s">
        <v>184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 t="s">
        <v>187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 t="s">
        <v>188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 t="s">
        <v>182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 t="s">
        <v>181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 t="s">
        <v>185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 t="s">
        <v>177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 t="s">
        <v>185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 t="s">
        <v>186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 t="s">
        <v>184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 t="s">
        <v>178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 t="s">
        <v>186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 t="s">
        <v>179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 t="s">
        <v>182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 t="s">
        <v>177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 t="s">
        <v>184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 t="s">
        <v>184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 t="s">
        <v>177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 t="s">
        <v>178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 t="s">
        <v>177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 t="s">
        <v>186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 t="s">
        <v>184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 t="s">
        <v>186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 t="s">
        <v>181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 t="s">
        <v>188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 t="s">
        <v>185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 t="s">
        <v>186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 t="s">
        <v>178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 t="s">
        <v>180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 t="s">
        <v>178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 t="s">
        <v>183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 t="s">
        <v>178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 t="s">
        <v>187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 t="s">
        <v>185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 t="s">
        <v>182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 t="s">
        <v>177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 t="s">
        <v>178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 t="s">
        <v>179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 t="s">
        <v>177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 t="s">
        <v>183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 t="s">
        <v>181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 t="s">
        <v>178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 t="s">
        <v>182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 t="s">
        <v>186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 t="s">
        <v>186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 t="s">
        <v>187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 t="s">
        <v>185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 t="s">
        <v>185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 t="s">
        <v>184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 t="s">
        <v>184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 t="s">
        <v>182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 t="s">
        <v>181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 t="s">
        <v>177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 t="s">
        <v>179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 t="s">
        <v>185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 t="s">
        <v>179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 t="s">
        <v>177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 t="s">
        <v>187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 t="s">
        <v>178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 t="s">
        <v>186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 t="s">
        <v>188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 t="s">
        <v>180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 t="s">
        <v>181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 t="s">
        <v>187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 t="s">
        <v>185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 t="s">
        <v>178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 t="s">
        <v>185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 t="s">
        <v>177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 t="s">
        <v>185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 t="s">
        <v>183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 t="s">
        <v>188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 t="s">
        <v>182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 t="s">
        <v>186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 t="s">
        <v>185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 t="s">
        <v>183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 t="s">
        <v>186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 t="s">
        <v>181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 t="s">
        <v>179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 t="s">
        <v>177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 t="s">
        <v>180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 t="s">
        <v>187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 t="s">
        <v>178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 t="s">
        <v>188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 t="s">
        <v>178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 t="s">
        <v>180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 t="s">
        <v>180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 t="s">
        <v>185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 t="s">
        <v>184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 t="s">
        <v>182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 t="s">
        <v>183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 t="s">
        <v>188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 t="s">
        <v>182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 t="s">
        <v>188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 t="s">
        <v>178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 t="s">
        <v>182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 t="s">
        <v>188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 t="s">
        <v>182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 t="s">
        <v>184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 t="s">
        <v>177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 t="s">
        <v>183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 t="s">
        <v>177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 t="s">
        <v>177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 t="s">
        <v>186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 t="s">
        <v>178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 t="s">
        <v>188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 t="s">
        <v>184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 t="s">
        <v>186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 t="s">
        <v>180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 t="s">
        <v>180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 t="s">
        <v>183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 t="s">
        <v>188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 t="s">
        <v>182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 t="s">
        <v>188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 t="s">
        <v>181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 t="s">
        <v>185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 t="s">
        <v>182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 t="s">
        <v>177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 t="s">
        <v>182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 t="s">
        <v>184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 t="s">
        <v>186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 t="s">
        <v>188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 t="s">
        <v>181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 t="s">
        <v>184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 t="s">
        <v>180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 t="s">
        <v>178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 t="s">
        <v>179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 t="s">
        <v>180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 t="s">
        <v>179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 t="s">
        <v>182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 t="s">
        <v>185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 t="s">
        <v>182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 t="s">
        <v>183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 t="s">
        <v>181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 t="s">
        <v>180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 t="s">
        <v>181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 t="s">
        <v>179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 t="s">
        <v>183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 t="s">
        <v>184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 t="s">
        <v>179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 t="s">
        <v>181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 t="s">
        <v>181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 t="s">
        <v>178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 t="s">
        <v>186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 t="s">
        <v>177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 t="s">
        <v>187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 t="s">
        <v>182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 t="s">
        <v>178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 t="s">
        <v>184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 t="s">
        <v>181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 t="s">
        <v>187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 t="s">
        <v>184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 t="s">
        <v>188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 t="s">
        <v>183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 t="s">
        <v>180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 t="s">
        <v>184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 t="s">
        <v>187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 t="s">
        <v>182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 t="s">
        <v>179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 t="s">
        <v>178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 t="s">
        <v>184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 t="s">
        <v>188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 t="s">
        <v>182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 t="s">
        <v>179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 t="s">
        <v>185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 t="s">
        <v>180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 t="s">
        <v>183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 t="s">
        <v>182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 t="s">
        <v>178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 t="s">
        <v>185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 t="s">
        <v>182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 t="s">
        <v>178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 t="s">
        <v>185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 t="s">
        <v>188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 t="s">
        <v>188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 t="s">
        <v>182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 t="s">
        <v>184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 t="s">
        <v>178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 t="s">
        <v>179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 t="s">
        <v>178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 t="s">
        <v>188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 t="s">
        <v>185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 t="s">
        <v>187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 t="s">
        <v>182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 t="s">
        <v>179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 t="s">
        <v>181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 t="s">
        <v>184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 t="s">
        <v>186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 t="s">
        <v>181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 t="s">
        <v>186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 t="s">
        <v>188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 t="s">
        <v>180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 t="s">
        <v>177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 t="s">
        <v>184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 t="s">
        <v>178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 t="s">
        <v>187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 t="s">
        <v>185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 t="s">
        <v>185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 t="s">
        <v>178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 t="s">
        <v>180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 t="s">
        <v>178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 t="s">
        <v>181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 t="s">
        <v>178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 t="s">
        <v>185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 t="s">
        <v>177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 t="s">
        <v>186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 t="s">
        <v>183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 t="s">
        <v>183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 t="s">
        <v>180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 t="s">
        <v>185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 t="s">
        <v>181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2022-03-14T14:19:53Z</dcterms:modified>
</cp:coreProperties>
</file>