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DataTechnician/DT2__DataLiteracy/Exercises/"/>
    </mc:Choice>
  </mc:AlternateContent>
  <xr:revisionPtr revIDLastSave="1" documentId="8_{65F2F55C-BB3D-447F-8AF9-A3A96211DF86}" xr6:coauthVersionLast="36" xr6:coauthVersionMax="41" xr10:uidLastSave="{BFFBE15D-E27F-4926-9839-9D3BF2044C4C}"/>
  <bookViews>
    <workbookView xWindow="0" yWindow="0" windowWidth="19200" windowHeight="8544" xr2:uid="{00000000-000D-0000-FFFF-FFFF00000000}"/>
  </bookViews>
  <sheets>
    <sheet name="Bad Viz" sheetId="3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<sst xmlns="http://schemas.openxmlformats.org/spreadsheetml/2006/main" count="7" uniqueCount="7">
  <si>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Tolano Adventures</t>
  </si>
  <si>
    <t>Monthly Call Volume</t>
  </si>
  <si>
    <t>Month</t>
  </si>
  <si>
    <t>Sales Inquiries</t>
  </si>
  <si>
    <t>Service Inquiries</t>
  </si>
  <si>
    <t>General Inquiries</t>
  </si>
  <si>
    <t>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</si>
</sst>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7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'Bad Viz'!$A$5:$A$15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'Bad Viz'!$B$5:$B$15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D-4688-B422-2E52127A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75455"/>
        <c:axId val="524256863"/>
      </c:areaChart>
      <c:areaChart>
        <c:grouping val="stacked"/>
        <c:varyColors val="0"/>
        <c:ser>
          <c:idx val="1"/>
          <c:order val="1"/>
          <c:tx>
            <c:v>Service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'Bad Viz'!$A$5:$A$15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'Bad Viz'!$C$5:$C$15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D-4688-B422-2E52127A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44287"/>
        <c:axId val="756901743"/>
      </c:area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midCat"/>
      </c:valAx>
      <c:valAx>
        <c:axId val="75690174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44287"/>
        <c:crosses val="max"/>
        <c:crossBetween val="midCat"/>
      </c:valAx>
      <c:dateAx>
        <c:axId val="759444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56901743"/>
        <c:crosses val="autoZero"/>
        <c:auto val="1"/>
        <c:lblOffset val="100"/>
        <c:baseTimeUnit val="months"/>
        <c:majorUnit val="1"/>
        <c:minorUnit val="1"/>
      </c:dateAx>
      <c:spPr>
        <a:solidFill>
          <a:schemeClr val="bg2">
            <a:lumMod val="90000"/>
          </a:schemeClr>
        </a:solidFill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53975</xdr:rowOff>
    </xdr:from>
    <xdr:to>
      <xdr:col>19</xdr:col>
      <xdr:colOff>511175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0EFB7-2701-4CBF-8C97-815BCBF9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E6DB-C437-4D1D-90E1-589D905E029B}">
  <dimension ref="A1:E16"/>
  <sheetViews>
    <sheetView tabSelected="1" workbookViewId="0">
      <selection sqref="A1:E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5" t="s">
        <v>0</v>
      </c>
      <c r="B1" s="5"/>
      <c r="C1" s="5"/>
      <c r="D1" s="5"/>
      <c r="E1" s="5"/>
    </row>
    <row r="2" spans="1:5" x14ac:dyDescent="0.3">
      <c r="A2" s="6" t="s">
        <v>1</v>
      </c>
      <c r="B2" s="6"/>
      <c r="C2" s="6"/>
      <c r="D2" s="6"/>
      <c r="E2" s="6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1" ma:contentTypeDescription="Create a new document." ma:contentTypeScope="" ma:versionID="b7d9bc024f4db9fd44e024c59ae2c86d">
  <xsd:schema xmlns:xsd="http://www.w3.org/2001/XMLSchema" xmlns:xs="http://www.w3.org/2001/XMLSchema" xmlns:p="http://schemas.microsoft.com/office/2006/metadata/properties" xmlns:ns3="c479ee95-daf5-4ba5-aa9a-a98e0ca7bee0" targetNamespace="http://schemas.microsoft.com/office/2006/metadata/properties" ma:root="true" ma:fieldsID="62401b921c12c88b7f55436ef55203af" ns3:_="">
    <xsd:import namespace="c479ee95-daf5-4ba5-aa9a-a98e0ca7b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DFAA2E-0F2A-4A19-9BEB-56261A94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A1F1DD-6557-442E-8F3D-6CE9249B1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AFBE7-B0F8-4E01-A0DE-D6FB4A867295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c479ee95-daf5-4ba5-aa9a-a98e0ca7bee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Nigel Bevan</cp:lastModifiedBy>
  <dcterms:created xsi:type="dcterms:W3CDTF">2016-06-19T23:15:22Z</dcterms:created>
  <dcterms:modified xsi:type="dcterms:W3CDTF">2022-07-05T09:32:47Z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