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68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c r="F3561" s="22" t="n"/>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2026-09-07T20:41:23Z</dcterms:modified>
</cp:coreProperties>
</file>