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inlineStr">
        <is>
          <t>2026-09-01 Renamed 'Biscuitwood Farms'→'Biscuitwood Farm' per Laurie so the directory merges it with the Flowers &amp; Gifts row (same name+address = one card; both pins stay).</t>
        </is>
      </c>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t>
        </is>
      </c>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inlineStr">
        <is>
          <t>2026-08-31 Tag added per Laurie (volunteer-orgs pass): Volunteer.</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9"/>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2026-09-01T18:24:09Z</dcterms:modified>
</cp:coreProperties>
</file>