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42.565</v>
      </c>
      <c r="F3" s="48" t="n">
        <v>-73.98</v>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2026-09-21T22:07:47Z</dcterms:modified>
</cp:coreProperties>
</file>