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4">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5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inlineStr">
        <is>
          <t>Repair Cafe HV</t>
        </is>
      </c>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inlineStr">
        <is>
          <t>Repair Cafe HV</t>
        </is>
      </c>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inlineStr">
        <is>
          <t>Opus 40</t>
        </is>
      </c>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inlineStr">
        <is>
          <t>Opus 40</t>
        </is>
      </c>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inlineStr">
        <is>
          <t>Starter seeds</t>
        </is>
      </c>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inlineStr">
        <is>
          <t>Albany Institute</t>
        </is>
      </c>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inlineStr">
        <is>
          <t>Albany Institute</t>
        </is>
      </c>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No</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inlineStr">
        <is>
          <t>Opus 40</t>
        </is>
      </c>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inlineStr">
        <is>
          <t>Opus 40</t>
        </is>
      </c>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inlineStr">
        <is>
          <t>Opus 40</t>
        </is>
      </c>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inlineStr">
        <is>
          <t>CREATE Community Events</t>
        </is>
      </c>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inlineStr">
        <is>
          <t>CREATE Community Events</t>
        </is>
      </c>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inlineStr">
        <is>
          <t>Opus 40</t>
        </is>
      </c>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inlineStr">
        <is>
          <t>Opus 40</t>
        </is>
      </c>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inlineStr">
        <is>
          <t>Opus 40</t>
        </is>
      </c>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inlineStr">
        <is>
          <t>Repair Cafe HV</t>
        </is>
      </c>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inlineStr">
        <is>
          <t>Thomas Cole Site</t>
        </is>
      </c>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inlineStr">
        <is>
          <t>Repair Cafe HV</t>
        </is>
      </c>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inlineStr">
        <is>
          <t>Albany Institute</t>
        </is>
      </c>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inlineStr">
        <is>
          <t>Albany Institute</t>
        </is>
      </c>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inlineStr">
        <is>
          <t>Starter seeds</t>
        </is>
      </c>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inlineStr">
        <is>
          <t>Albany Institute</t>
        </is>
      </c>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inlineStr">
        <is>
          <t>Albany Institute</t>
        </is>
      </c>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inlineStr">
        <is>
          <t>Repair Cafe HV</t>
        </is>
      </c>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inlineStr">
        <is>
          <t>Albany Institute</t>
        </is>
      </c>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inlineStr">
        <is>
          <t>Repair Cafe HV</t>
        </is>
      </c>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inlineStr">
        <is>
          <t>Repair Cafe HV</t>
        </is>
      </c>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inlineStr">
        <is>
          <t>Albany Institute</t>
        </is>
      </c>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inlineStr">
        <is>
          <t>Repair Cafe HV</t>
        </is>
      </c>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inlineStr">
        <is>
          <t>Repair Cafe HV</t>
        </is>
      </c>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inlineStr">
        <is>
          <t>Repair Cafe HV</t>
        </is>
      </c>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inlineStr">
        <is>
          <t>Repair Cafe HV</t>
        </is>
      </c>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inlineStr">
        <is>
          <t>Repair Cafe HV</t>
        </is>
      </c>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inlineStr">
        <is>
          <t>Repair Cafe HV</t>
        </is>
      </c>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inlineStr">
        <is>
          <t>Repair Cafe HV</t>
        </is>
      </c>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inlineStr">
        <is>
          <t>Repair Cafe HV</t>
        </is>
      </c>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inlineStr">
        <is>
          <t>Repair Cafe HV</t>
        </is>
      </c>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inlineStr">
        <is>
          <t>Repair Cafe HV</t>
        </is>
      </c>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inlineStr">
        <is>
          <t>Repair Cafe HV</t>
        </is>
      </c>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inlineStr">
        <is>
          <t>Repair Cafe HV</t>
        </is>
      </c>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inlineStr">
        <is>
          <t>Repair Cafe HV</t>
        </is>
      </c>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inlineStr">
        <is>
          <t>Repair Cafe HV</t>
        </is>
      </c>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inlineStr">
        <is>
          <t>Unbridled Sanctuary</t>
        </is>
      </c>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inlineStr">
        <is>
          <t>Unbridled Sanctuary</t>
        </is>
      </c>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inlineStr">
        <is>
          <t>Camp Singers</t>
        </is>
      </c>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inlineStr">
        <is>
          <t>Unbridled Sanctuary</t>
        </is>
      </c>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inlineStr">
        <is>
          <t>Opus 40</t>
        </is>
      </c>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inlineStr">
        <is>
          <t>Opus 40</t>
        </is>
      </c>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inlineStr">
        <is>
          <t>Indivisible Albany</t>
        </is>
      </c>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383" t="n">
        <v>46263</v>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c r="F3024" s="22" t="n"/>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n"/>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c r="F3108" s="22" t="n"/>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c r="F3109" s="22" t="n"/>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c r="F3110" s="22" t="n"/>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c r="F3111" s="22" t="n"/>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c r="F3112" s="22" t="n"/>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c r="F3117" s="22" t="n"/>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0"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0"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0"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0"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0"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0"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0" t="n">
        <v>46266.45208333333</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2026-09-01T23:35:18Z</dcterms:modified>
</cp:coreProperties>
</file>