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t>
        </is>
      </c>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t>
        </is>
      </c>
      <c r="U99" s="48" t="inlineStr">
        <is>
          <t>Yes</t>
        </is>
      </c>
      <c r="V99" s="48" t="inlineStr">
        <is>
          <t>proxy</t>
        </is>
      </c>
      <c r="W99" s="48" t="n"/>
      <c r="X99" s="48" t="n"/>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v>42.701121</v>
      </c>
      <c r="F1003" s="0" t="n">
        <v>-74.032512</v>
      </c>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t>
        </is>
      </c>
      <c r="U1003" s="0" t="inlineStr">
        <is>
          <t>Yes</t>
        </is>
      </c>
      <c r="V1003"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t>
        </is>
      </c>
      <c r="U84" s="48" t="inlineStr">
        <is>
          <t>Yes</t>
        </is>
      </c>
      <c r="V84" s="48" t="inlineStr">
        <is>
          <t>premise</t>
        </is>
      </c>
      <c r="W84" s="48" t="n"/>
      <c r="X84" s="48" t="n"/>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v>42.7533667</v>
      </c>
      <c r="F89" s="48" t="n">
        <v>-73.6815972</v>
      </c>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t>
        </is>
      </c>
      <c r="U89" s="48" t="inlineStr">
        <is>
          <t>Yes</t>
        </is>
      </c>
      <c r="V89" s="48" t="inlineStr">
        <is>
          <t>premise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https://www.voorheesvillelibrary.org/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n"/>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2026-09-02T02:40:02Z</dcterms:modified>
</cp:coreProperties>
</file>