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inlineStr">
        <is>
          <t>CREATE Community Events</t>
        </is>
      </c>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inlineStr">
        <is>
          <t>CREATE Community Events</t>
        </is>
      </c>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c r="F3025" s="22" t="n"/>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t>
        </is>
      </c>
      <c r="P3051" s="22" t="n"/>
      <c r="Q3051" s="21" t="n"/>
      <c r="R3051" s="21" t="n"/>
      <c r="S3051" s="22" t="n"/>
      <c r="T3051" s="22" t="n"/>
      <c r="U3051" s="22" t="n"/>
      <c r="V3051" s="22" t="n"/>
      <c r="W3051" s="22" t="n"/>
      <c r="X3051" s="22" t="n"/>
      <c r="Y3051" s="22" t="n"/>
      <c r="Z3051" s="21" t="n"/>
      <c r="AA3051" s="21" t="inlineStr">
        <is>
          <t>Yes</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t>
        </is>
      </c>
      <c r="P3053" s="22" t="n"/>
      <c r="Q3053" s="21" t="n"/>
      <c r="R3053" s="21" t="n"/>
      <c r="S3053" s="22" t="n"/>
      <c r="T3053" s="22" t="n"/>
      <c r="U3053" s="22" t="n"/>
      <c r="V3053" s="22" t="n"/>
      <c r="W3053" s="22" t="n"/>
      <c r="X3053" s="22" t="n"/>
      <c r="Y3053" s="22" t="n"/>
      <c r="Z3053" s="21" t="n"/>
      <c r="AA3053" s="21" t="inlineStr">
        <is>
          <t>Yes</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t>
        </is>
      </c>
      <c r="P3072" s="22" t="n"/>
      <c r="Q3072" s="21" t="n"/>
      <c r="R3072" s="21" t="inlineStr">
        <is>
          <t>kids</t>
        </is>
      </c>
      <c r="S3072" s="22" t="n"/>
      <c r="T3072" s="22" t="n"/>
      <c r="U3072" s="22" t="n"/>
      <c r="V3072" s="22" t="n"/>
      <c r="W3072" s="22" t="n"/>
      <c r="X3072" s="22" t="n"/>
      <c r="Y3072" s="22" t="n"/>
      <c r="Z3072" s="21" t="n"/>
      <c r="AA3072" s="21" t="inlineStr">
        <is>
          <t>Yes</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t>
        </is>
      </c>
      <c r="P3075" s="22" t="n"/>
      <c r="Q3075" s="21" t="n"/>
      <c r="R3075" s="21" t="inlineStr">
        <is>
          <t>kids</t>
        </is>
      </c>
      <c r="S3075" s="22" t="n"/>
      <c r="T3075" s="22" t="n"/>
      <c r="U3075" s="22" t="n"/>
      <c r="V3075" s="22" t="n"/>
      <c r="W3075" s="22" t="n"/>
      <c r="X3075" s="22" t="n"/>
      <c r="Y3075" s="22" t="n"/>
      <c r="Z3075" s="21" t="n"/>
      <c r="AA3075" s="21" t="inlineStr">
        <is>
          <t>Yes</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t>
        </is>
      </c>
      <c r="P3079" s="22" t="n"/>
      <c r="Q3079" s="21" t="n"/>
      <c r="R3079" s="21" t="inlineStr">
        <is>
          <t>kids</t>
        </is>
      </c>
      <c r="S3079" s="22" t="n"/>
      <c r="T3079" s="22" t="n"/>
      <c r="U3079" s="22" t="n"/>
      <c r="V3079" s="22" t="n"/>
      <c r="W3079" s="22" t="n"/>
      <c r="X3079" s="22" t="n"/>
      <c r="Y3079" s="22" t="n"/>
      <c r="Z3079" s="21" t="n"/>
      <c r="AA3079" s="21" t="inlineStr">
        <is>
          <t>Yes</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2026-09-01T20:07:14Z</dcterms:modified>
</cp:coreProperties>
</file>