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Transportation" sheetId="14" state="visible" r:id="rId14"/>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22"/>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2026-09-21T03:05:38Z</dcterms:modified>
</cp:coreProperties>
</file>