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9">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t>
        </is>
      </c>
      <c r="U143" s="32" t="inlineStr">
        <is>
          <t>Yes</t>
        </is>
      </c>
      <c r="V143" s="32" t="inlineStr">
        <is>
          <t>premise</t>
        </is>
      </c>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2026-09-04T01:46:37Z</dcterms:modified>
</cp:coreProperties>
</file>