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https://malachiacres.com/</t>
        </is>
      </c>
      <c r="P30" s="21" t="n"/>
      <c r="Q30" s="21" t="inlineStr">
        <is>
          <t>🍁</t>
        </is>
      </c>
      <c r="R30" s="21" t="n"/>
      <c r="S30" s="21" t="n"/>
      <c r="T30" s="21" t="n"/>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2026-08-31T01:19:37Z</dcterms:modified>
</cp:coreProperties>
</file>