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t="inlineStr">
        <is>
          <t>World Imagery Wayback (Esri Living Atlas)</t>
        </is>
      </c>
      <c r="C3072" t="inlineStr">
        <is>
          <t>Citizen Science; Online Resource; Maps; Aerial Imagery; Historical Imagery; Free; Landscape Change; Geology; Land Restoration</t>
        </is>
      </c>
      <c r="G3072"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t="inlineStr">
        <is>
          <t>https://livingatlas.arcgis.com/wayback/</t>
        </is>
      </c>
      <c r="Q3072" t="inlineStr">
        <is>
          <t>🛰️</t>
        </is>
      </c>
      <c r="T3072"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t="inlineStr">
        <is>
          <t>Yes</t>
        </is>
      </c>
      <c r="AA3072"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0"/>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 karst sinkhole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 karst sinkhole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 karst sinkhole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 karst sinkhole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 karst sinkhole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 karst sinkhole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 karst sinkhole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 karst sinkhole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 karst sinkhole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 karst sinkhole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 karst sinkhole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 karst sinkhole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 karst sinkhole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 karst sinkhole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 karst sinkhole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 karst sinkhole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 karst sinkhole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 karst sinkhole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 karst sinkhole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 karst sinkhole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 karst sinkhole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 karst sinkhole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 karst sinkhole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 karst sinkhole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 karst sinkhole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 karst sinkhole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 karst sinkhole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 karst sinkhole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 karst sinkhole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 karst sinkhole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 karst sinkhole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 karst sinkhole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 karst sinkhole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 karst sinkhole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 karst sinkhole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 karst sinkhole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 karst sinkhole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 karst sinkhole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 karst sinkhole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 karst sinkhole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site (Fox Creek)</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2026-09-23T17:21:12Z</dcterms:modified>
</cp:coreProperties>
</file>