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9">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v>42.701121</v>
      </c>
      <c r="F1003" s="0" t="n">
        <v>-74.032512</v>
      </c>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t>
        </is>
      </c>
      <c r="U1003" s="0" t="inlineStr">
        <is>
          <t>Yes</t>
        </is>
      </c>
      <c r="V1003"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2026-09-03T17:06:25Z</dcterms:modified>
</cp:coreProperties>
</file>