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t="inlineStr">
        <is>
          <t>+1 845-809-5900</t>
        </is>
      </c>
      <c r="Q1074" s="48" t="inlineStr">
        <is>
          <t>🎨</t>
        </is>
      </c>
      <c r="T1074"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4"/>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2026-09-15T00:23:05Z</dcterms:modified>
</cp:coreProperties>
</file>