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7"/>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88"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88"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88"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88"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4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4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4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4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4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4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4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81"/>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2026-09-14T15:56:26Z</dcterms:modified>
</cp:coreProperties>
</file>