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914"/>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3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t>
        </is>
      </c>
      <c r="U1020" s="39" t="inlineStr">
        <is>
          <t>Yes</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2026-09-08T22:09:04Z</dcterms:modified>
</cp:coreProperties>
</file>