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685"/>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t="inlineStr">
        <is>
          <t>No</t>
        </is>
      </c>
    </row>
    <row r="3561">
      <c r="A3561" s="21" t="n"/>
      <c r="B3561" s="22" t="inlineStr">
        <is>
          <t>LIVE MUSIC NIGHT: Dirt Surfers &amp; Pleasure Island</t>
        </is>
      </c>
      <c r="C3561" s="22" t="inlineStr">
        <is>
          <t>O+ Festival</t>
        </is>
      </c>
      <c r="D3561" s="22" t="n"/>
      <c r="E3561" s="22" t="n"/>
      <c r="F3561" s="22" t="n"/>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2026-09-07T17:31:31Z</dcterms:modified>
</cp:coreProperties>
</file>