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69816550-7101-41E3-807F-70E6C48F5E73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<sst xmlns="http://schemas.openxmlformats.org/spreadsheetml/2006/main" count="306" uniqueCount="83">
  <si>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</si>
  <si>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</si>
  <si>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</si>
  <si>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</si>
  <si>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</si>
  <si>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</si>
  <si>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</si>
  <si>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</si>
  <si>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</si>
  <si>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</si>
  <si>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</si>
  <si>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</si>
  <si>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</si>
  <si>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</si>
  <si>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</si>
  <si>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</si>
  <si>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</si>
  <si>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</si>
  <si>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</si>
  <si>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</si>
  <si>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</si>
  <si>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</si>
  <si>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</si>
  <si>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</si>
  <si>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</si>
  <si>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</si>
  <si>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</si>
  <si>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</si>
  <si>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</si>
  <si>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</si>
  <si>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</si>
  <si>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</si>
  <si>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</si>
  <si>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</si>
  <si>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</si>
  <si>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</si>
  <si>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</si>
  <si>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</si>
  <si>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</si>
  <si>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</si>
  <si>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</si>
  <si>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</si>
  <si>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</si>
  <si>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</si>
  <si>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</si>
  <si>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</si>
  <si>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</si>
  <si>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</si>
  <si>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</si>
  <si>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</si>
  <si>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</si>
  <si>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</si>
  <si>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</si>
  <si>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</si>
  <si>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</si>
  <si>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</si>
  <si>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</si>
  <si>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</si>
  <si>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</si>
  <si>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</si>
  <si>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</si>
  <si>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</si>
  <si>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</si>
  <si>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</si>
  <si>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</si>
  <si>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</si>
  <si>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</si>
  <si>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</si>
  <si>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</si>
  <si>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</si>
  <si>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</si>
  <si>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</si>
  <si>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</si>
  <si>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</si>
  <si>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</si>
  <si>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</si>
  <si>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</si>
  <si>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</si>
  <si>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17:30-18:00</t>
  </si>
  <si>
    <t>15:30-16:00</t>
  </si>
  <si>
    <t>16:30-17:00</t>
  </si>
  <si>
    <t>井原 海斗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</si>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</sst>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82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36CD-1CAD-47CF-BB35-F80923294B47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82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80</v>
      </c>
      <c r="N9" s="146"/>
      <c r="O9" s="147"/>
      <c r="P9" s="145" t="s">
        <v>79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 t="s">
        <v>78</v>
      </c>
      <c r="B13" s="143"/>
      <c r="C13" s="144"/>
      <c r="D13" s="145"/>
      <c r="E13" s="146"/>
      <c r="F13" s="147"/>
      <c r="G13" s="145" t="s">
        <v>79</v>
      </c>
      <c r="H13" s="146"/>
      <c r="I13" s="147"/>
      <c r="J13" s="145"/>
      <c r="K13" s="146"/>
      <c r="L13" s="147"/>
      <c r="M13" s="145" t="s">
        <v>80</v>
      </c>
      <c r="N13" s="146"/>
      <c r="O13" s="147"/>
      <c r="P13" s="145" t="s">
        <v>79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 t="s">
        <v>78</v>
      </c>
      <c r="B17" s="143"/>
      <c r="C17" s="144"/>
      <c r="D17" s="145"/>
      <c r="E17" s="146"/>
      <c r="F17" s="147"/>
      <c r="G17" s="145" t="s">
        <v>79</v>
      </c>
      <c r="H17" s="146"/>
      <c r="I17" s="147"/>
      <c r="J17" s="145"/>
      <c r="K17" s="146"/>
      <c r="L17" s="147"/>
      <c r="M17" s="145" t="s">
        <v>80</v>
      </c>
      <c r="N17" s="146"/>
      <c r="O17" s="147"/>
      <c r="P17" s="145" t="s">
        <v>79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 t="s">
        <v>78</v>
      </c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 t="s">
        <v>80</v>
      </c>
      <c r="N21" s="146"/>
      <c r="O21" s="147"/>
      <c r="P21" s="145" t="s">
        <v>79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 t="s">
        <v>78</v>
      </c>
      <c r="B25" s="143"/>
      <c r="C25" s="144"/>
      <c r="D25" s="145"/>
      <c r="E25" s="146"/>
      <c r="F25" s="147"/>
      <c r="G25" s="145" t="s">
        <v>79</v>
      </c>
      <c r="H25" s="146"/>
      <c r="I25" s="147"/>
      <c r="J25" s="145"/>
      <c r="K25" s="146"/>
      <c r="L25" s="147"/>
      <c r="M25" s="145" t="s">
        <v>80</v>
      </c>
      <c r="N25" s="146"/>
      <c r="O25" s="147"/>
      <c r="P25" s="145" t="s">
        <v>79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2025-11-20T01:15:32Z</dcterms:modified>
</cp:coreProperties>
</file>