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F1257B57-6044-4A44-BB0E-91D7B1B86D23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<sst xmlns="http://schemas.openxmlformats.org/spreadsheetml/2006/main" count="306" uniqueCount="84">
  <si>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</si>
  <si>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</si>
  <si>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</si>
  <si>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</si>
  <si>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</si>
  <si>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</si>
  <si>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</si>
  <si>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</si>
  <si>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</si>
  <si>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</si>
  <si>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</si>
  <si>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</si>
  <si>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</si>
  <si>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</si>
  <si>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</si>
  <si>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</si>
  <si>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</si>
  <si>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</si>
  <si>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</si>
  <si>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</si>
  <si>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</si>
  <si>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</si>
  <si>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</si>
  <si>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</si>
  <si>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</si>
  <si>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</si>
  <si>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</si>
  <si>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</si>
  <si>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</si>
  <si>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</si>
  <si>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</si>
  <si>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</si>
  <si>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</si>
  <si>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</si>
  <si>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</si>
  <si>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</si>
  <si>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</si>
  <si>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</si>
  <si>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</si>
  <si>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</si>
  <si>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</si>
  <si>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</si>
  <si>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</si>
  <si>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</si>
  <si>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</si>
  <si>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</si>
  <si>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</si>
  <si>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</si>
  <si>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</si>
  <si>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</si>
  <si>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</si>
  <si>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</si>
  <si>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</si>
  <si>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</si>
  <si>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</si>
  <si>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</si>
  <si>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</si>
  <si>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</si>
  <si>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</si>
  <si>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</si>
  <si>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</si>
  <si>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</si>
  <si>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</si>
  <si>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</si>
  <si>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</si>
  <si>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</si>
  <si>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</si>
  <si>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</si>
  <si>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</si>
  <si>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</si>
  <si>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</si>
  <si>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</si>
  <si>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</si>
  <si>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</si>
  <si>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</si>
  <si>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</si>
  <si>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</si>
  <si>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</si>
  <si>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9:00-9:30</t>
  </si>
  <si>
    <t>I-2</t>
  </si>
  <si>
    <t>9:30-10:10</t>
  </si>
  <si>
    <t>I-5×2</t>
  </si>
  <si>
    <t>小泉 悠太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</si>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</sst>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83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D4D9C-223B-4144-BEA3-9F47F55F1195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82</v>
      </c>
      <c r="B3" s="125"/>
      <c r="C3" s="125"/>
      <c r="D3" s="125"/>
      <c r="E3" s="125"/>
      <c r="F3" s="125"/>
      <c r="G3" s="125"/>
      <c r="H3" s="125"/>
      <c r="I3" s="126" t="s">
        <v>83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 t="s">
        <v>78</v>
      </c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 t="s">
        <v>79</v>
      </c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 t="s">
        <v>80</v>
      </c>
      <c r="E13" s="140"/>
      <c r="F13" s="141"/>
      <c r="G13" s="139"/>
      <c r="H13" s="140"/>
      <c r="I13" s="141"/>
      <c r="J13" s="139"/>
      <c r="K13" s="140"/>
      <c r="L13" s="141"/>
      <c r="M13" s="139" t="s">
        <v>78</v>
      </c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 t="s">
        <v>81</v>
      </c>
      <c r="E15" s="146"/>
      <c r="F15" s="147"/>
      <c r="G15" s="145"/>
      <c r="H15" s="146"/>
      <c r="I15" s="147"/>
      <c r="J15" s="145"/>
      <c r="K15" s="146"/>
      <c r="L15" s="147"/>
      <c r="M15" s="145" t="s">
        <v>79</v>
      </c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 t="s">
        <v>78</v>
      </c>
      <c r="E17" s="140"/>
      <c r="F17" s="141"/>
      <c r="G17" s="139"/>
      <c r="H17" s="140"/>
      <c r="I17" s="141"/>
      <c r="J17" s="139"/>
      <c r="K17" s="140"/>
      <c r="L17" s="141"/>
      <c r="M17" s="139" t="s">
        <v>78</v>
      </c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 t="s">
        <v>79</v>
      </c>
      <c r="E19" s="146"/>
      <c r="F19" s="147"/>
      <c r="G19" s="145"/>
      <c r="H19" s="146"/>
      <c r="I19" s="147"/>
      <c r="J19" s="145"/>
      <c r="K19" s="146"/>
      <c r="L19" s="147"/>
      <c r="M19" s="145" t="s">
        <v>79</v>
      </c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 t="s">
        <v>80</v>
      </c>
      <c r="E21" s="140"/>
      <c r="F21" s="141"/>
      <c r="G21" s="139"/>
      <c r="H21" s="140"/>
      <c r="I21" s="141"/>
      <c r="J21" s="139"/>
      <c r="K21" s="140"/>
      <c r="L21" s="141"/>
      <c r="M21" s="139" t="s">
        <v>78</v>
      </c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 t="s">
        <v>81</v>
      </c>
      <c r="E23" s="146"/>
      <c r="F23" s="147"/>
      <c r="G23" s="145"/>
      <c r="H23" s="146"/>
      <c r="I23" s="147"/>
      <c r="J23" s="145"/>
      <c r="K23" s="146"/>
      <c r="L23" s="147"/>
      <c r="M23" s="145" t="s">
        <v>79</v>
      </c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 t="s">
        <v>78</v>
      </c>
      <c r="E25" s="140"/>
      <c r="F25" s="141"/>
      <c r="G25" s="139"/>
      <c r="H25" s="140"/>
      <c r="I25" s="141"/>
      <c r="J25" s="139"/>
      <c r="K25" s="140"/>
      <c r="L25" s="141"/>
      <c r="M25" s="139" t="s">
        <v>78</v>
      </c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 t="s">
        <v>79</v>
      </c>
      <c r="E27" s="146"/>
      <c r="F27" s="147"/>
      <c r="G27" s="145"/>
      <c r="H27" s="146"/>
      <c r="I27" s="147"/>
      <c r="J27" s="145"/>
      <c r="K27" s="146"/>
      <c r="L27" s="147"/>
      <c r="M27" s="145" t="s">
        <v>79</v>
      </c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2025-11-20T01:15:46Z</dcterms:modified>
</cp:coreProperties>
</file>