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373033A5-CDA1-46C8-8C1F-985C01F0BDC1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<sst xmlns="http://schemas.openxmlformats.org/spreadsheetml/2006/main" count="314" uniqueCount="84">
  <si>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</si>
  <si>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</si>
  <si>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</si>
  <si>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</si>
  <si>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</si>
  <si>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</si>
  <si>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</si>
  <si>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</si>
  <si>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</si>
  <si>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</si>
  <si>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</si>
  <si>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</si>
  <si>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</si>
  <si>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</si>
  <si>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</si>
  <si>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</si>
  <si>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</si>
  <si>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</si>
  <si>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</si>
  <si>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</si>
  <si>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</si>
  <si>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</si>
  <si>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</si>
  <si>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</si>
  <si>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</si>
  <si>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</si>
  <si>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</si>
  <si>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</si>
  <si>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</si>
  <si>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</si>
  <si>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</si>
  <si>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</si>
  <si>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</si>
  <si>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</si>
  <si>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</si>
  <si>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</si>
  <si>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</si>
  <si>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</si>
  <si>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</si>
  <si>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</si>
  <si>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</si>
  <si>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</si>
  <si>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</si>
  <si>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</si>
  <si>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</si>
  <si>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</si>
  <si>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</si>
  <si>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</si>
  <si>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</si>
  <si>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</si>
  <si>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</si>
  <si>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</si>
  <si>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</si>
  <si>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</si>
  <si>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</si>
  <si>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</si>
  <si>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</si>
  <si>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</si>
  <si>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</si>
  <si>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</si>
  <si>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</si>
  <si>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</si>
  <si>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</si>
  <si>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</si>
  <si>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</si>
  <si>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</si>
  <si>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</si>
  <si>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</si>
  <si>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</si>
  <si>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</si>
  <si>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</si>
  <si>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</si>
  <si>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</si>
  <si>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</si>
  <si>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</si>
  <si>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</si>
  <si>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</si>
  <si>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</si>
  <si>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11:00-11:30</t>
  </si>
  <si>
    <t>I-2</t>
  </si>
  <si>
    <t>10:30-11:00</t>
  </si>
  <si>
    <t>10:00-10:30</t>
  </si>
  <si>
    <t>岡田 早紀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</si>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</sst>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83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27FE-8072-4540-9C1A-4A7748418F6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82</v>
      </c>
      <c r="B3" s="125"/>
      <c r="C3" s="125"/>
      <c r="D3" s="125"/>
      <c r="E3" s="125"/>
      <c r="F3" s="125"/>
      <c r="G3" s="125"/>
      <c r="H3" s="125"/>
      <c r="I3" s="126" t="s">
        <v>83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 t="s">
        <v>80</v>
      </c>
      <c r="N9" s="140"/>
      <c r="O9" s="141"/>
      <c r="P9" s="139"/>
      <c r="Q9" s="140"/>
      <c r="R9" s="141"/>
      <c r="S9" s="136" t="s">
        <v>81</v>
      </c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 t="s">
        <v>79</v>
      </c>
      <c r="N11" s="146"/>
      <c r="O11" s="147"/>
      <c r="P11" s="145"/>
      <c r="Q11" s="146"/>
      <c r="R11" s="147"/>
      <c r="S11" s="142" t="s">
        <v>79</v>
      </c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 t="s">
        <v>78</v>
      </c>
      <c r="H13" s="140"/>
      <c r="I13" s="141"/>
      <c r="J13" s="139"/>
      <c r="K13" s="140"/>
      <c r="L13" s="141"/>
      <c r="M13" s="139" t="s">
        <v>80</v>
      </c>
      <c r="N13" s="140"/>
      <c r="O13" s="141"/>
      <c r="P13" s="139"/>
      <c r="Q13" s="140"/>
      <c r="R13" s="141"/>
      <c r="S13" s="136" t="s">
        <v>81</v>
      </c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 t="s">
        <v>79</v>
      </c>
      <c r="H15" s="146"/>
      <c r="I15" s="147"/>
      <c r="J15" s="145"/>
      <c r="K15" s="146"/>
      <c r="L15" s="147"/>
      <c r="M15" s="145" t="s">
        <v>79</v>
      </c>
      <c r="N15" s="146"/>
      <c r="O15" s="147"/>
      <c r="P15" s="145"/>
      <c r="Q15" s="146"/>
      <c r="R15" s="147"/>
      <c r="S15" s="142" t="s">
        <v>79</v>
      </c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 t="s">
        <v>78</v>
      </c>
      <c r="H17" s="140"/>
      <c r="I17" s="141"/>
      <c r="J17" s="139"/>
      <c r="K17" s="140"/>
      <c r="L17" s="141"/>
      <c r="M17" s="139" t="s">
        <v>80</v>
      </c>
      <c r="N17" s="140"/>
      <c r="O17" s="141"/>
      <c r="P17" s="139"/>
      <c r="Q17" s="140"/>
      <c r="R17" s="141"/>
      <c r="S17" s="136" t="s">
        <v>81</v>
      </c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 t="s">
        <v>79</v>
      </c>
      <c r="H19" s="146"/>
      <c r="I19" s="147"/>
      <c r="J19" s="145"/>
      <c r="K19" s="146"/>
      <c r="L19" s="147"/>
      <c r="M19" s="145" t="s">
        <v>79</v>
      </c>
      <c r="N19" s="146"/>
      <c r="O19" s="147"/>
      <c r="P19" s="145"/>
      <c r="Q19" s="146"/>
      <c r="R19" s="147"/>
      <c r="S19" s="142" t="s">
        <v>79</v>
      </c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 t="s">
        <v>78</v>
      </c>
      <c r="H21" s="140"/>
      <c r="I21" s="141"/>
      <c r="J21" s="139"/>
      <c r="K21" s="140"/>
      <c r="L21" s="141"/>
      <c r="M21" s="139" t="s">
        <v>80</v>
      </c>
      <c r="N21" s="140"/>
      <c r="O21" s="141"/>
      <c r="P21" s="139"/>
      <c r="Q21" s="140"/>
      <c r="R21" s="141"/>
      <c r="S21" s="136" t="s">
        <v>81</v>
      </c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 t="s">
        <v>79</v>
      </c>
      <c r="H23" s="146"/>
      <c r="I23" s="147"/>
      <c r="J23" s="145"/>
      <c r="K23" s="146"/>
      <c r="L23" s="147"/>
      <c r="M23" s="145" t="s">
        <v>79</v>
      </c>
      <c r="N23" s="146"/>
      <c r="O23" s="147"/>
      <c r="P23" s="145"/>
      <c r="Q23" s="146"/>
      <c r="R23" s="147"/>
      <c r="S23" s="142" t="s">
        <v>79</v>
      </c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 t="s">
        <v>78</v>
      </c>
      <c r="H25" s="140"/>
      <c r="I25" s="141"/>
      <c r="J25" s="139"/>
      <c r="K25" s="140"/>
      <c r="L25" s="141"/>
      <c r="M25" s="139" t="s">
        <v>80</v>
      </c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 t="s">
        <v>79</v>
      </c>
      <c r="H27" s="146"/>
      <c r="I27" s="147"/>
      <c r="J27" s="145"/>
      <c r="K27" s="146"/>
      <c r="L27" s="147"/>
      <c r="M27" s="145" t="s">
        <v>79</v>
      </c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2025-11-20T01:15:49Z</dcterms:modified>
</cp:coreProperties>
</file>