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2CA5115D-6517-450F-86F5-E5D17432C69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<sst xmlns="http://schemas.openxmlformats.org/spreadsheetml/2006/main" count="330" uniqueCount="84">
  <si>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</si>
  <si>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</si>
  <si>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</si>
  <si>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</si>
  <si>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</si>
  <si>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</si>
  <si>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</si>
  <si>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</si>
  <si>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</si>
  <si>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</si>
  <si>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</si>
  <si>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</si>
  <si>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</si>
  <si>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</si>
  <si>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</si>
  <si>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</si>
  <si>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</si>
  <si>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</si>
  <si>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</si>
  <si>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</si>
  <si>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</si>
  <si>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</si>
  <si>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</si>
  <si>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</si>
  <si>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</si>
  <si>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</si>
  <si>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</si>
  <si>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</si>
  <si>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</si>
  <si>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</si>
  <si>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</si>
  <si>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</si>
  <si>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</si>
  <si>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</si>
  <si>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</si>
  <si>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</si>
  <si>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</si>
  <si>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</si>
  <si>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</si>
  <si>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</si>
  <si>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</si>
  <si>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</si>
  <si>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</si>
  <si>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</si>
  <si>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</si>
  <si>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</si>
  <si>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</si>
  <si>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</si>
  <si>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</si>
  <si>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</si>
  <si>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</si>
  <si>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</si>
  <si>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</si>
  <si>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</si>
  <si>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</si>
  <si>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</si>
  <si>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</si>
  <si>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</si>
  <si>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</si>
  <si>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</si>
  <si>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</si>
  <si>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</si>
  <si>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</si>
  <si>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</si>
  <si>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</si>
  <si>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</si>
  <si>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</si>
  <si>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</si>
  <si>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</si>
  <si>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</si>
  <si>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</si>
  <si>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</si>
  <si>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</si>
  <si>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</si>
  <si>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</si>
  <si>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</si>
  <si>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</si>
  <si>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</si>
  <si>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9:00-9:30</t>
  </si>
  <si>
    <t>11:30-12:00</t>
  </si>
  <si>
    <t>17:00-17:30</t>
  </si>
  <si>
    <t>16:30-17:00</t>
  </si>
  <si>
    <t>岩井 里奈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</si>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</sst>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08074-341E-460B-88C7-D6D965A3570D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82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 t="s">
        <v>78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 t="s">
        <v>79</v>
      </c>
      <c r="K10" s="140"/>
      <c r="L10" s="141"/>
      <c r="M10" s="139"/>
      <c r="N10" s="140"/>
      <c r="O10" s="141"/>
      <c r="P10" s="139" t="s">
        <v>79</v>
      </c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 t="s">
        <v>80</v>
      </c>
      <c r="K11" s="146"/>
      <c r="L11" s="147"/>
      <c r="M11" s="145"/>
      <c r="N11" s="146"/>
      <c r="O11" s="147"/>
      <c r="P11" s="145" t="s">
        <v>81</v>
      </c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78</v>
      </c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 t="s">
        <v>78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 t="s">
        <v>79</v>
      </c>
      <c r="E14" s="140"/>
      <c r="F14" s="141"/>
      <c r="G14" s="139"/>
      <c r="H14" s="140"/>
      <c r="I14" s="141"/>
      <c r="J14" s="139" t="s">
        <v>79</v>
      </c>
      <c r="K14" s="140"/>
      <c r="L14" s="141"/>
      <c r="M14" s="139"/>
      <c r="N14" s="140"/>
      <c r="O14" s="141"/>
      <c r="P14" s="139" t="s">
        <v>79</v>
      </c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 t="s">
        <v>80</v>
      </c>
      <c r="E15" s="146"/>
      <c r="F15" s="147"/>
      <c r="G15" s="145"/>
      <c r="H15" s="146"/>
      <c r="I15" s="147"/>
      <c r="J15" s="145" t="s">
        <v>80</v>
      </c>
      <c r="K15" s="146"/>
      <c r="L15" s="147"/>
      <c r="M15" s="145"/>
      <c r="N15" s="146"/>
      <c r="O15" s="147"/>
      <c r="P15" s="145" t="s">
        <v>81</v>
      </c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 t="s">
        <v>78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 t="s">
        <v>79</v>
      </c>
      <c r="E18" s="140"/>
      <c r="F18" s="141"/>
      <c r="G18" s="139"/>
      <c r="H18" s="140"/>
      <c r="I18" s="141"/>
      <c r="J18" s="139" t="s">
        <v>79</v>
      </c>
      <c r="K18" s="140"/>
      <c r="L18" s="141"/>
      <c r="M18" s="139"/>
      <c r="N18" s="140"/>
      <c r="O18" s="141"/>
      <c r="P18" s="139" t="s">
        <v>79</v>
      </c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 t="s">
        <v>80</v>
      </c>
      <c r="E19" s="146"/>
      <c r="F19" s="147"/>
      <c r="G19" s="145"/>
      <c r="H19" s="146"/>
      <c r="I19" s="147"/>
      <c r="J19" s="145" t="s">
        <v>80</v>
      </c>
      <c r="K19" s="146"/>
      <c r="L19" s="147"/>
      <c r="M19" s="145"/>
      <c r="N19" s="146"/>
      <c r="O19" s="147"/>
      <c r="P19" s="145" t="s">
        <v>81</v>
      </c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78</v>
      </c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 t="s">
        <v>78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 t="s">
        <v>79</v>
      </c>
      <c r="E22" s="140"/>
      <c r="F22" s="141"/>
      <c r="G22" s="139"/>
      <c r="H22" s="140"/>
      <c r="I22" s="141"/>
      <c r="J22" s="139" t="s">
        <v>79</v>
      </c>
      <c r="K22" s="140"/>
      <c r="L22" s="141"/>
      <c r="M22" s="139"/>
      <c r="N22" s="140"/>
      <c r="O22" s="141"/>
      <c r="P22" s="139" t="s">
        <v>79</v>
      </c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 t="s">
        <v>80</v>
      </c>
      <c r="E23" s="146"/>
      <c r="F23" s="147"/>
      <c r="G23" s="145"/>
      <c r="H23" s="146"/>
      <c r="I23" s="147"/>
      <c r="J23" s="145" t="s">
        <v>80</v>
      </c>
      <c r="K23" s="146"/>
      <c r="L23" s="147"/>
      <c r="M23" s="145"/>
      <c r="N23" s="146"/>
      <c r="O23" s="147"/>
      <c r="P23" s="145" t="s">
        <v>81</v>
      </c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 t="s">
        <v>78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 t="s">
        <v>79</v>
      </c>
      <c r="E26" s="140"/>
      <c r="F26" s="141"/>
      <c r="G26" s="139"/>
      <c r="H26" s="140"/>
      <c r="I26" s="141"/>
      <c r="J26" s="139" t="s">
        <v>79</v>
      </c>
      <c r="K26" s="140"/>
      <c r="L26" s="141"/>
      <c r="M26" s="139"/>
      <c r="N26" s="140"/>
      <c r="O26" s="141"/>
      <c r="P26" s="139" t="s">
        <v>79</v>
      </c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 t="s">
        <v>80</v>
      </c>
      <c r="E27" s="146"/>
      <c r="F27" s="147"/>
      <c r="G27" s="145"/>
      <c r="H27" s="146"/>
      <c r="I27" s="147"/>
      <c r="J27" s="145" t="s">
        <v>80</v>
      </c>
      <c r="K27" s="146"/>
      <c r="L27" s="147"/>
      <c r="M27" s="145"/>
      <c r="N27" s="146"/>
      <c r="O27" s="147"/>
      <c r="P27" s="145" t="s">
        <v>81</v>
      </c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2025-11-20T01:15:52Z</dcterms:modified>
</cp:coreProperties>
</file>