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01D391F8-6784-4BB5-A708-5C9B3C44BDED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<sst xmlns="http://schemas.openxmlformats.org/spreadsheetml/2006/main" count="308" uniqueCount="84">
  <si>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</si>
  <si>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</si>
  <si>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</si>
  <si>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</si>
  <si>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</si>
  <si>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</si>
  <si>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</si>
  <si>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</si>
  <si>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</si>
  <si>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</si>
  <si>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</si>
  <si>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</si>
  <si>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</si>
  <si>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</si>
  <si>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</si>
  <si>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</si>
  <si>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</si>
  <si>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</si>
  <si>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</si>
  <si>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</si>
  <si>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</si>
  <si>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</si>
  <si>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</si>
  <si>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</si>
  <si>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</si>
  <si>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</si>
  <si>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</si>
  <si>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</si>
  <si>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</si>
  <si>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</si>
  <si>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</si>
  <si>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</si>
  <si>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</si>
  <si>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</si>
  <si>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</si>
  <si>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</si>
  <si>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</si>
  <si>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</si>
  <si>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</si>
  <si>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</si>
  <si>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</si>
  <si>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</si>
  <si>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</si>
  <si>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</si>
  <si>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</si>
  <si>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</si>
  <si>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</si>
  <si>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</si>
  <si>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</si>
  <si>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</si>
  <si>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</si>
  <si>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</si>
  <si>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</si>
  <si>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</si>
  <si>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</si>
  <si>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</si>
  <si>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</si>
  <si>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</si>
  <si>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</si>
  <si>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</si>
  <si>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</si>
  <si>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</si>
  <si>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</si>
  <si>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</si>
  <si>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</si>
  <si>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</si>
  <si>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</si>
  <si>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</si>
  <si>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</si>
  <si>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</si>
  <si>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</si>
  <si>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</si>
  <si>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</si>
  <si>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</si>
  <si>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</si>
  <si>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</si>
  <si>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</si>
  <si>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</si>
  <si>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14:30-15:30</t>
  </si>
  <si>
    <t>I-5×3</t>
  </si>
  <si>
    <t>13:30-14:30</t>
  </si>
  <si>
    <t>I-3</t>
  </si>
  <si>
    <t>松村 悠真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</si>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</sst>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83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1467E-3B23-45D7-8D6F-C9FB0D051D13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82</v>
      </c>
      <c r="B3" s="125"/>
      <c r="C3" s="125"/>
      <c r="D3" s="125"/>
      <c r="E3" s="125"/>
      <c r="F3" s="125"/>
      <c r="G3" s="125"/>
      <c r="H3" s="125"/>
      <c r="I3" s="126" t="s">
        <v>83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 t="s">
        <v>78</v>
      </c>
      <c r="K9" s="140"/>
      <c r="L9" s="141"/>
      <c r="M9" s="139"/>
      <c r="N9" s="140"/>
      <c r="O9" s="141"/>
      <c r="P9" s="139" t="s">
        <v>80</v>
      </c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 t="s">
        <v>79</v>
      </c>
      <c r="K11" s="146"/>
      <c r="L11" s="147"/>
      <c r="M11" s="145"/>
      <c r="N11" s="146"/>
      <c r="O11" s="147"/>
      <c r="P11" s="145" t="s">
        <v>81</v>
      </c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 t="s">
        <v>78</v>
      </c>
      <c r="K13" s="140"/>
      <c r="L13" s="141"/>
      <c r="M13" s="139"/>
      <c r="N13" s="140"/>
      <c r="O13" s="141"/>
      <c r="P13" s="139" t="s">
        <v>80</v>
      </c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 t="s">
        <v>79</v>
      </c>
      <c r="K15" s="146"/>
      <c r="L15" s="147"/>
      <c r="M15" s="145"/>
      <c r="N15" s="146"/>
      <c r="O15" s="147"/>
      <c r="P15" s="145" t="s">
        <v>81</v>
      </c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 t="s">
        <v>78</v>
      </c>
      <c r="K17" s="140"/>
      <c r="L17" s="141"/>
      <c r="M17" s="139"/>
      <c r="N17" s="140"/>
      <c r="O17" s="141"/>
      <c r="P17" s="139" t="s">
        <v>80</v>
      </c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 t="s">
        <v>79</v>
      </c>
      <c r="K19" s="146"/>
      <c r="L19" s="147"/>
      <c r="M19" s="145"/>
      <c r="N19" s="146"/>
      <c r="O19" s="147"/>
      <c r="P19" s="145" t="s">
        <v>81</v>
      </c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 t="s">
        <v>78</v>
      </c>
      <c r="K21" s="140"/>
      <c r="L21" s="141"/>
      <c r="M21" s="139"/>
      <c r="N21" s="140"/>
      <c r="O21" s="141"/>
      <c r="P21" s="139" t="s">
        <v>80</v>
      </c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 t="s">
        <v>79</v>
      </c>
      <c r="K23" s="146"/>
      <c r="L23" s="147"/>
      <c r="M23" s="145"/>
      <c r="N23" s="146"/>
      <c r="O23" s="147"/>
      <c r="P23" s="145" t="s">
        <v>81</v>
      </c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 t="s">
        <v>78</v>
      </c>
      <c r="K25" s="140"/>
      <c r="L25" s="141"/>
      <c r="M25" s="139"/>
      <c r="N25" s="140"/>
      <c r="O25" s="141"/>
      <c r="P25" s="139" t="s">
        <v>80</v>
      </c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 t="s">
        <v>79</v>
      </c>
      <c r="K27" s="146"/>
      <c r="L27" s="147"/>
      <c r="M27" s="145"/>
      <c r="N27" s="146"/>
      <c r="O27" s="147"/>
      <c r="P27" s="145" t="s">
        <v>81</v>
      </c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2025-11-20T01:15:57Z</dcterms:modified>
</cp:coreProperties>
</file>