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2776FE7F-9596-431C-B63D-648647476874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<sst xmlns="http://schemas.openxmlformats.org/spreadsheetml/2006/main" count="306" uniqueCount="83">
  <si>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</si>
  <si>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</si>
  <si>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</si>
  <si>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</si>
  <si>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</si>
  <si>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</si>
  <si>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</si>
  <si>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</si>
  <si>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</si>
  <si>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</si>
  <si>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</si>
  <si>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</si>
  <si>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</si>
  <si>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</si>
  <si>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</si>
  <si>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</si>
  <si>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</si>
  <si>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</si>
  <si>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</si>
  <si>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</si>
  <si>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</si>
  <si>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</si>
  <si>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</si>
  <si>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</si>
  <si>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</si>
  <si>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</si>
  <si>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</si>
  <si>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</si>
  <si>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</si>
  <si>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</si>
  <si>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</si>
  <si>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</si>
  <si>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</si>
  <si>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</si>
  <si>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</si>
  <si>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</si>
  <si>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</si>
  <si>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</si>
  <si>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</si>
  <si>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</si>
  <si>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</si>
  <si>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</si>
  <si>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</si>
  <si>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</si>
  <si>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</si>
  <si>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</si>
  <si>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</si>
  <si>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</si>
  <si>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</si>
  <si>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</si>
  <si>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</si>
  <si>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</si>
  <si>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</si>
  <si>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</si>
  <si>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</si>
  <si>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</si>
  <si>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</si>
  <si>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</si>
  <si>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</si>
  <si>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</si>
  <si>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</si>
  <si>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</si>
  <si>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</si>
  <si>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</si>
  <si>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</si>
  <si>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</si>
  <si>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</si>
  <si>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</si>
  <si>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</si>
  <si>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</si>
  <si>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</si>
  <si>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</si>
  <si>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</si>
  <si>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</si>
  <si>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</si>
  <si>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</si>
  <si>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</si>
  <si>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</si>
  <si>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10:00-11:00</t>
  </si>
  <si>
    <t>I-3</t>
  </si>
  <si>
    <t>10:30-11:30</t>
  </si>
  <si>
    <t>黒川 拓真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</si>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</sst>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82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98F19-7B65-41AE-BEC5-AE5E95598BCE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81</v>
      </c>
      <c r="B3" s="125"/>
      <c r="C3" s="125"/>
      <c r="D3" s="125"/>
      <c r="E3" s="125"/>
      <c r="F3" s="125"/>
      <c r="G3" s="125"/>
      <c r="H3" s="125"/>
      <c r="I3" s="126" t="s">
        <v>82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 t="s">
        <v>80</v>
      </c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 t="s">
        <v>79</v>
      </c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 t="s">
        <v>78</v>
      </c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 t="s">
        <v>80</v>
      </c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 t="s">
        <v>79</v>
      </c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 t="s">
        <v>79</v>
      </c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 t="s">
        <v>78</v>
      </c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 t="s">
        <v>80</v>
      </c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 t="s">
        <v>79</v>
      </c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 t="s">
        <v>79</v>
      </c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 t="s">
        <v>78</v>
      </c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 t="s">
        <v>80</v>
      </c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 t="s">
        <v>79</v>
      </c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 t="s">
        <v>79</v>
      </c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 t="s">
        <v>78</v>
      </c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 t="s">
        <v>80</v>
      </c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 t="s">
        <v>79</v>
      </c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 t="s">
        <v>79</v>
      </c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2025-11-20T01:16:11Z</dcterms:modified>
</cp:coreProperties>
</file>