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CE32044D-3B1E-4446-A89E-496C08500E4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<sst xmlns="http://schemas.openxmlformats.org/spreadsheetml/2006/main" count="302" uniqueCount="82">
  <si>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</si>
  <si>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</si>
  <si>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</si>
  <si>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</si>
  <si>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</si>
  <si>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</si>
  <si>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</si>
  <si>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</si>
  <si>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</si>
  <si>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</si>
  <si>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</si>
  <si>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</si>
  <si>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</si>
  <si>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</si>
  <si>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</si>
  <si>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</si>
  <si>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</si>
  <si>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</si>
  <si>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</si>
  <si>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</si>
  <si>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</si>
  <si>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</si>
  <si>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</si>
  <si>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</si>
  <si>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</si>
  <si>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</si>
  <si>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</si>
  <si>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</si>
  <si>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</si>
  <si>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</si>
  <si>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</si>
  <si>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</si>
  <si>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</si>
  <si>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</si>
  <si>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</si>
  <si>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</si>
  <si>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</si>
  <si>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</si>
  <si>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</si>
  <si>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</si>
  <si>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</si>
  <si>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</si>
  <si>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</si>
  <si>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</si>
  <si>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</si>
  <si>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</si>
  <si>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</si>
  <si>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</si>
  <si>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</si>
  <si>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</si>
  <si>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</si>
  <si>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</si>
  <si>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</si>
  <si>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</si>
  <si>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</si>
  <si>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</si>
  <si>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</si>
  <si>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</si>
  <si>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</si>
  <si>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</si>
  <si>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</si>
  <si>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</si>
  <si>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</si>
  <si>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</si>
  <si>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</si>
  <si>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</si>
  <si>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</si>
  <si>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</si>
  <si>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</si>
  <si>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</si>
  <si>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</si>
  <si>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</si>
  <si>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</si>
  <si>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</si>
  <si>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</si>
  <si>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</si>
  <si>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</si>
  <si>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</si>
  <si>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17:00-17:30</t>
  </si>
  <si>
    <t>16:30-17:00</t>
  </si>
  <si>
    <t>関根 優香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</si>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</sst>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E11E-9657-43BF-8269-254F8ACFC5FF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79</v>
      </c>
      <c r="K9" s="140"/>
      <c r="L9" s="141"/>
      <c r="M9" s="139"/>
      <c r="N9" s="140"/>
      <c r="O9" s="141"/>
      <c r="P9" s="139" t="s">
        <v>78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 t="s">
        <v>79</v>
      </c>
      <c r="K13" s="140"/>
      <c r="L13" s="141"/>
      <c r="M13" s="139"/>
      <c r="N13" s="140"/>
      <c r="O13" s="141"/>
      <c r="P13" s="139" t="s">
        <v>78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 t="s">
        <v>79</v>
      </c>
      <c r="K17" s="140"/>
      <c r="L17" s="141"/>
      <c r="M17" s="139"/>
      <c r="N17" s="140"/>
      <c r="O17" s="141"/>
      <c r="P17" s="139" t="s">
        <v>78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 t="s">
        <v>79</v>
      </c>
      <c r="K21" s="140"/>
      <c r="L21" s="141"/>
      <c r="M21" s="139"/>
      <c r="N21" s="140"/>
      <c r="O21" s="141"/>
      <c r="P21" s="139" t="s">
        <v>78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 t="s">
        <v>79</v>
      </c>
      <c r="K25" s="140"/>
      <c r="L25" s="141"/>
      <c r="M25" s="139"/>
      <c r="N25" s="140"/>
      <c r="O25" s="141"/>
      <c r="P25" s="139" t="s">
        <v>78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2025-11-20T01:16:08Z</dcterms:modified>
</cp:coreProperties>
</file>