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6E2137EC-D6A2-41C5-BD5A-86BC83F949B9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<sst xmlns="http://schemas.openxmlformats.org/spreadsheetml/2006/main" count="306" uniqueCount="82">
  <si>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</si>
  <si>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</si>
  <si>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</si>
  <si>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</si>
  <si>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</si>
  <si>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</si>
  <si>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</si>
  <si>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</si>
  <si>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</si>
  <si>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</si>
  <si>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</si>
  <si>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</si>
  <si>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</si>
  <si>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</si>
  <si>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</si>
  <si>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</si>
  <si>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</si>
  <si>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</si>
  <si>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</si>
  <si>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</si>
  <si>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</si>
  <si>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</si>
  <si>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</si>
  <si>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</si>
  <si>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</si>
  <si>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</si>
  <si>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</si>
  <si>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</si>
  <si>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</si>
  <si>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</si>
  <si>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</si>
  <si>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</si>
  <si>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</si>
  <si>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</si>
  <si>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</si>
  <si>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</si>
  <si>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</si>
  <si>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</si>
  <si>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</si>
  <si>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</si>
  <si>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</si>
  <si>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</si>
  <si>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</si>
  <si>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</si>
  <si>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</si>
  <si>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</si>
  <si>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</si>
  <si>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</si>
  <si>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</si>
  <si>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</si>
  <si>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</si>
  <si>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</si>
  <si>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</si>
  <si>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</si>
  <si>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</si>
  <si>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</si>
  <si>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</si>
  <si>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</si>
  <si>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</si>
  <si>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</si>
  <si>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</si>
  <si>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</si>
  <si>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</si>
  <si>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</si>
  <si>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</si>
  <si>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</si>
  <si>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</si>
  <si>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</si>
  <si>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</si>
  <si>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</si>
  <si>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</si>
  <si>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</si>
  <si>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</si>
  <si>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</si>
  <si>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</si>
  <si>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</si>
  <si>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</si>
  <si>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</si>
  <si>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</si>
  <si>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</si>
  <si>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I-2</t>
  </si>
  <si>
    <t>三好 紗季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</si>
</sst>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1977D-FE6F-4048-8457-6C66967A170A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 t="s">
        <v>79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 t="s">
        <v>80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 t="s">
        <v>79</v>
      </c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 t="s">
        <v>79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 t="s">
        <v>80</v>
      </c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 t="s">
        <v>80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 t="s">
        <v>79</v>
      </c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 t="s">
        <v>79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 t="s">
        <v>80</v>
      </c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 t="s">
        <v>80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 t="s">
        <v>79</v>
      </c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 t="s">
        <v>79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 t="s">
        <v>80</v>
      </c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 t="s">
        <v>80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 t="s">
        <v>79</v>
      </c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 t="s">
        <v>79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 t="s">
        <v>80</v>
      </c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 t="s">
        <v>80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2025-11-03T01:46:12Z</dcterms:modified>
</cp:coreProperties>
</file>