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9AED209F-3EEB-4B54-90CC-3D1631E4D4BE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<sst xmlns="http://schemas.openxmlformats.org/spreadsheetml/2006/main" count="316" uniqueCount="85">
  <si>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</si>
  <si>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</si>
  <si>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</si>
  <si>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</si>
  <si>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</si>
  <si>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</si>
  <si>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</si>
  <si>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</si>
  <si>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</si>
  <si>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</si>
  <si>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</si>
  <si>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</si>
  <si>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</si>
  <si>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</si>
  <si>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</si>
  <si>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</si>
  <si>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</si>
  <si>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</si>
  <si>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</si>
  <si>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</si>
  <si>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</si>
  <si>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</si>
  <si>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</si>
  <si>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</si>
  <si>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</si>
  <si>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</si>
  <si>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</si>
  <si>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</si>
  <si>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</si>
  <si>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</si>
  <si>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</si>
  <si>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</si>
  <si>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</si>
  <si>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</si>
  <si>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</si>
  <si>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</si>
  <si>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</si>
  <si>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</si>
  <si>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</si>
  <si>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</si>
  <si>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</si>
  <si>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</si>
  <si>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</si>
  <si>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</si>
  <si>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</si>
  <si>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</si>
  <si>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</si>
  <si>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</si>
  <si>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</si>
  <si>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</si>
  <si>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</si>
  <si>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</si>
  <si>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</si>
  <si>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</si>
  <si>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</si>
  <si>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</si>
  <si>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</si>
  <si>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</si>
  <si>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</si>
  <si>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</si>
  <si>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</si>
  <si>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</si>
  <si>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</si>
  <si>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</si>
  <si>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</si>
  <si>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</si>
  <si>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</si>
  <si>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</si>
  <si>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</si>
  <si>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</si>
  <si>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</si>
  <si>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</si>
  <si>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</si>
  <si>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</si>
  <si>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</si>
  <si>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</si>
  <si>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</si>
  <si>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</si>
  <si>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</si>
  <si>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15:20-16:00</t>
  </si>
  <si>
    <t>I-5×2</t>
  </si>
  <si>
    <t>15:00-15:30</t>
  </si>
  <si>
    <t>I-2</t>
  </si>
  <si>
    <t>16:20-17:00</t>
  </si>
  <si>
    <t>古川 理沙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</si>
</sst>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EB30D-D2FC-46FD-9351-FDAF4595C046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81</v>
      </c>
      <c r="K9" s="146"/>
      <c r="L9" s="147"/>
      <c r="M9" s="145"/>
      <c r="N9" s="146"/>
      <c r="O9" s="147"/>
      <c r="P9" s="145" t="s">
        <v>83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82</v>
      </c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 t="s">
        <v>81</v>
      </c>
      <c r="K13" s="146"/>
      <c r="L13" s="147"/>
      <c r="M13" s="145"/>
      <c r="N13" s="146"/>
      <c r="O13" s="147"/>
      <c r="P13" s="145" t="s">
        <v>83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 t="s">
        <v>82</v>
      </c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 t="s">
        <v>81</v>
      </c>
      <c r="K17" s="146"/>
      <c r="L17" s="147"/>
      <c r="M17" s="145"/>
      <c r="N17" s="146"/>
      <c r="O17" s="147"/>
      <c r="P17" s="145" t="s">
        <v>83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 t="s">
        <v>82</v>
      </c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 t="s">
        <v>81</v>
      </c>
      <c r="K21" s="146"/>
      <c r="L21" s="147"/>
      <c r="M21" s="145"/>
      <c r="N21" s="146"/>
      <c r="O21" s="147"/>
      <c r="P21" s="145" t="s">
        <v>83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 t="s">
        <v>82</v>
      </c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 t="s">
        <v>81</v>
      </c>
      <c r="K25" s="146"/>
      <c r="L25" s="147"/>
      <c r="M25" s="145"/>
      <c r="N25" s="146"/>
      <c r="O25" s="147"/>
      <c r="P25" s="145" t="s">
        <v>83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 t="s">
        <v>82</v>
      </c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2025-11-03T01:46:25Z</dcterms:modified>
</cp:coreProperties>
</file>