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BCF50990-25E7-4529-9894-3EAE0C0D7037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<sst xmlns="http://schemas.openxmlformats.org/spreadsheetml/2006/main" count="314" uniqueCount="84">
  <si>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</si>
  <si>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</si>
  <si>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</si>
  <si>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</si>
  <si>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</si>
  <si>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</si>
  <si>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</si>
  <si>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</si>
  <si>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</si>
  <si>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</si>
  <si>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</si>
  <si>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</si>
  <si>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</si>
  <si>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</si>
  <si>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</si>
  <si>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</si>
  <si>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</si>
  <si>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</si>
  <si>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</si>
  <si>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</si>
  <si>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</si>
  <si>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</si>
  <si>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</si>
  <si>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</si>
  <si>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</si>
  <si>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</si>
  <si>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</si>
  <si>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</si>
  <si>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</si>
  <si>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</si>
  <si>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</si>
  <si>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</si>
  <si>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</si>
  <si>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</si>
  <si>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</si>
  <si>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</si>
  <si>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</si>
  <si>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</si>
  <si>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</si>
  <si>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</si>
  <si>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</si>
  <si>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</si>
  <si>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</si>
  <si>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</si>
  <si>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</si>
  <si>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</si>
  <si>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</si>
  <si>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</si>
  <si>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</si>
  <si>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</si>
  <si>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</si>
  <si>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</si>
  <si>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</si>
  <si>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</si>
  <si>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</si>
  <si>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</si>
  <si>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</si>
  <si>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</si>
  <si>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</si>
  <si>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</si>
  <si>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</si>
  <si>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</si>
  <si>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</si>
  <si>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</si>
  <si>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</si>
  <si>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</si>
  <si>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</si>
  <si>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</si>
  <si>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</si>
  <si>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</si>
  <si>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</si>
  <si>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</si>
  <si>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</si>
  <si>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</si>
  <si>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</si>
  <si>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</si>
  <si>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</si>
  <si>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</si>
  <si>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</si>
  <si>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11:00-11:30</t>
  </si>
  <si>
    <t>I-2</t>
  </si>
  <si>
    <t>10:30-11:00</t>
  </si>
  <si>
    <t>10:00-10:30</t>
  </si>
  <si>
    <t>岡田 早紀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</si>
</sst>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27FE-8072-4540-9C1A-4A7748418F6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83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81</v>
      </c>
      <c r="N9" s="146"/>
      <c r="O9" s="147"/>
      <c r="P9" s="145"/>
      <c r="Q9" s="146"/>
      <c r="R9" s="147"/>
      <c r="S9" s="142" t="s">
        <v>82</v>
      </c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 t="s">
        <v>80</v>
      </c>
      <c r="N11" s="139"/>
      <c r="O11" s="140"/>
      <c r="P11" s="138"/>
      <c r="Q11" s="139"/>
      <c r="R11" s="140"/>
      <c r="S11" s="135" t="s">
        <v>80</v>
      </c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 t="s">
        <v>81</v>
      </c>
      <c r="N13" s="146"/>
      <c r="O13" s="147"/>
      <c r="P13" s="145"/>
      <c r="Q13" s="146"/>
      <c r="R13" s="147"/>
      <c r="S13" s="142" t="s">
        <v>82</v>
      </c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/>
      <c r="K15" s="139"/>
      <c r="L15" s="140"/>
      <c r="M15" s="138" t="s">
        <v>80</v>
      </c>
      <c r="N15" s="139"/>
      <c r="O15" s="140"/>
      <c r="P15" s="138"/>
      <c r="Q15" s="139"/>
      <c r="R15" s="140"/>
      <c r="S15" s="135" t="s">
        <v>80</v>
      </c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 t="s">
        <v>81</v>
      </c>
      <c r="N17" s="146"/>
      <c r="O17" s="147"/>
      <c r="P17" s="145"/>
      <c r="Q17" s="146"/>
      <c r="R17" s="147"/>
      <c r="S17" s="142" t="s">
        <v>82</v>
      </c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/>
      <c r="K19" s="139"/>
      <c r="L19" s="140"/>
      <c r="M19" s="138" t="s">
        <v>80</v>
      </c>
      <c r="N19" s="139"/>
      <c r="O19" s="140"/>
      <c r="P19" s="138"/>
      <c r="Q19" s="139"/>
      <c r="R19" s="140"/>
      <c r="S19" s="135" t="s">
        <v>80</v>
      </c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 t="s">
        <v>81</v>
      </c>
      <c r="N21" s="146"/>
      <c r="O21" s="147"/>
      <c r="P21" s="145"/>
      <c r="Q21" s="146"/>
      <c r="R21" s="147"/>
      <c r="S21" s="142" t="s">
        <v>82</v>
      </c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 t="s">
        <v>80</v>
      </c>
      <c r="N23" s="139"/>
      <c r="O23" s="140"/>
      <c r="P23" s="138"/>
      <c r="Q23" s="139"/>
      <c r="R23" s="140"/>
      <c r="S23" s="135" t="s">
        <v>80</v>
      </c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 t="s">
        <v>81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/>
      <c r="K27" s="139"/>
      <c r="L27" s="140"/>
      <c r="M27" s="138" t="s">
        <v>80</v>
      </c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2025-11-03T01:46:41Z</dcterms:modified>
</cp:coreProperties>
</file>