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A800DBC4-C77F-4642-A537-3D342FBE6758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<sst xmlns="http://schemas.openxmlformats.org/spreadsheetml/2006/main" count="306" uniqueCount="82">
  <si>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</si>
  <si>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</si>
  <si>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</si>
  <si>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</si>
  <si>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</si>
  <si>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</si>
  <si>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</si>
  <si>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</si>
  <si>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</si>
  <si>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</si>
  <si>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</si>
  <si>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</si>
  <si>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</si>
  <si>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</si>
  <si>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</si>
  <si>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</si>
  <si>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</si>
  <si>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</si>
  <si>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</si>
  <si>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</si>
  <si>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</si>
  <si>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</si>
  <si>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</si>
  <si>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</si>
  <si>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</si>
  <si>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</si>
  <si>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</si>
  <si>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</si>
  <si>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</si>
  <si>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</si>
  <si>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</si>
  <si>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</si>
  <si>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</si>
  <si>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</si>
  <si>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</si>
  <si>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</si>
  <si>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</si>
  <si>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</si>
  <si>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</si>
  <si>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</si>
  <si>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</si>
  <si>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</si>
  <si>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</si>
  <si>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</si>
  <si>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</si>
  <si>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</si>
  <si>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</si>
  <si>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</si>
  <si>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</si>
  <si>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</si>
  <si>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</si>
  <si>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</si>
  <si>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</si>
  <si>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</si>
  <si>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</si>
  <si>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</si>
  <si>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</si>
  <si>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</si>
  <si>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</si>
  <si>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</si>
  <si>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</si>
  <si>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</si>
  <si>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</si>
  <si>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</si>
  <si>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</si>
  <si>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</si>
  <si>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</si>
  <si>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</si>
  <si>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</si>
  <si>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</si>
  <si>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</si>
  <si>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</si>
  <si>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</si>
  <si>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</si>
  <si>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</si>
  <si>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</si>
  <si>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</si>
  <si>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</si>
  <si>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</si>
  <si>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13:00-14:00</t>
  </si>
  <si>
    <t>予I-3</t>
  </si>
  <si>
    <t>篠田 翔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</si>
</sst>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BCA5C-5C39-415F-B6FF-1B56569D0010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 t="s">
        <v>79</v>
      </c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 t="s">
        <v>80</v>
      </c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/>
      <c r="K13" s="146"/>
      <c r="L13" s="147"/>
      <c r="M13" s="145" t="s">
        <v>79</v>
      </c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 t="s">
        <v>80</v>
      </c>
      <c r="E15" s="139"/>
      <c r="F15" s="140"/>
      <c r="G15" s="138"/>
      <c r="H15" s="139"/>
      <c r="I15" s="140"/>
      <c r="J15" s="138"/>
      <c r="K15" s="139"/>
      <c r="L15" s="140"/>
      <c r="M15" s="138" t="s">
        <v>80</v>
      </c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 t="s">
        <v>79</v>
      </c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 t="s">
        <v>80</v>
      </c>
      <c r="E19" s="139"/>
      <c r="F19" s="140"/>
      <c r="G19" s="138"/>
      <c r="H19" s="139"/>
      <c r="I19" s="140"/>
      <c r="J19" s="138"/>
      <c r="K19" s="139"/>
      <c r="L19" s="140"/>
      <c r="M19" s="138" t="s">
        <v>80</v>
      </c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/>
      <c r="K21" s="146"/>
      <c r="L21" s="147"/>
      <c r="M21" s="145" t="s">
        <v>79</v>
      </c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 t="s">
        <v>80</v>
      </c>
      <c r="E23" s="139"/>
      <c r="F23" s="140"/>
      <c r="G23" s="138"/>
      <c r="H23" s="139"/>
      <c r="I23" s="140"/>
      <c r="J23" s="138"/>
      <c r="K23" s="139"/>
      <c r="L23" s="140"/>
      <c r="M23" s="138" t="s">
        <v>80</v>
      </c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 t="s">
        <v>79</v>
      </c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 t="s">
        <v>80</v>
      </c>
      <c r="E27" s="139"/>
      <c r="F27" s="140"/>
      <c r="G27" s="138"/>
      <c r="H27" s="139"/>
      <c r="I27" s="140"/>
      <c r="J27" s="138"/>
      <c r="K27" s="139"/>
      <c r="L27" s="140"/>
      <c r="M27" s="138" t="s">
        <v>80</v>
      </c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2025-11-03T01:47:03Z</dcterms:modified>
</cp:coreProperties>
</file>