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FDC0A568-6869-41B3-BDFC-FEBD639F7AE5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U6" i="8" s="1"/>
  <c r="T6" i="6"/>
  <c r="A8" i="8" l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<sst xmlns="http://schemas.openxmlformats.org/spreadsheetml/2006/main" count="298" uniqueCount="82">
  <si>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</si>
  <si>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</si>
  <si>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</si>
  <si>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</si>
  <si>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</si>
  <si>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</si>
  <si>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</si>
  <si>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</si>
  <si>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</si>
  <si>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</si>
  <si>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</si>
  <si>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</si>
  <si>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</si>
  <si>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</si>
  <si>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</si>
  <si>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</si>
  <si>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</si>
  <si>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</si>
  <si>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</si>
  <si>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</si>
  <si>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</si>
  <si>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</si>
  <si>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</si>
  <si>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</si>
  <si>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</si>
  <si>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</si>
  <si>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</si>
  <si>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</si>
  <si>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</si>
  <si>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</si>
  <si>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</si>
  <si>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</si>
  <si>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</si>
  <si>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</si>
  <si>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</si>
  <si>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</si>
  <si>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</si>
  <si>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</si>
  <si>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</si>
  <si>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</si>
  <si>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</si>
  <si>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</si>
  <si>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</si>
  <si>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</si>
  <si>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</si>
  <si>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</si>
  <si>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</si>
  <si>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</si>
  <si>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</si>
  <si>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</si>
  <si>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</si>
  <si>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</si>
  <si>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</si>
  <si>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</si>
  <si>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</si>
  <si>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</si>
  <si>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</si>
  <si>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</si>
  <si>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</si>
  <si>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</si>
  <si>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</si>
  <si>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</si>
  <si>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</si>
  <si>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</si>
  <si>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</si>
  <si>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</si>
  <si>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</si>
  <si>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</si>
  <si>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</si>
  <si>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</si>
  <si>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</si>
  <si>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</si>
  <si>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</si>
  <si>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</si>
  <si>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</si>
  <si>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</si>
  <si>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</si>
  <si>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</si>
  <si>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</si>
  <si>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16:00-16:30</t>
  </si>
  <si>
    <t>17:00-17:30</t>
  </si>
  <si>
    <t>近藤 遥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</si>
</sst>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F6E758-A404-4119-ADA4-EB74A5481055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 t="s">
        <v>79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 t="s">
        <v>80</v>
      </c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 t="s">
        <v>79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 t="s">
        <v>80</v>
      </c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 t="s">
        <v>79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 t="s">
        <v>80</v>
      </c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 t="s">
        <v>79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 t="s">
        <v>80</v>
      </c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 t="s">
        <v>79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 t="s">
        <v>80</v>
      </c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2025-11-03T01:47:05Z</dcterms:modified>
</cp:coreProperties>
</file>