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D4AABBC3-768C-4B97-8592-347B4BA221D5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<sst xmlns="http://schemas.openxmlformats.org/spreadsheetml/2006/main" count="306" uniqueCount="83">
  <si>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</si>
  <si>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</si>
  <si>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</si>
  <si>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</si>
  <si>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</si>
  <si>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</si>
  <si>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</si>
  <si>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</si>
  <si>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</si>
  <si>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</si>
  <si>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</si>
  <si>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</si>
  <si>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</si>
  <si>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</si>
  <si>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</si>
  <si>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</si>
  <si>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</si>
  <si>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</si>
  <si>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</si>
  <si>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</si>
  <si>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</si>
  <si>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</si>
  <si>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</si>
  <si>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</si>
  <si>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</si>
  <si>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</si>
  <si>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</si>
  <si>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</si>
  <si>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</si>
  <si>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</si>
  <si>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</si>
  <si>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</si>
  <si>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</si>
  <si>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</si>
  <si>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</si>
  <si>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</si>
  <si>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</si>
  <si>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</si>
  <si>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</si>
  <si>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</si>
  <si>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</si>
  <si>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</si>
  <si>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</si>
  <si>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</si>
  <si>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</si>
  <si>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</si>
  <si>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</si>
  <si>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</si>
  <si>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</si>
  <si>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</si>
  <si>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</si>
  <si>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</si>
  <si>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</si>
  <si>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</si>
  <si>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</si>
  <si>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</si>
  <si>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</si>
  <si>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</si>
  <si>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</si>
  <si>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</si>
  <si>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</si>
  <si>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</si>
  <si>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</si>
  <si>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</si>
  <si>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</si>
  <si>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</si>
  <si>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</si>
  <si>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</si>
  <si>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</si>
  <si>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</si>
  <si>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</si>
  <si>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</si>
  <si>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</si>
  <si>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</si>
  <si>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</si>
  <si>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</si>
  <si>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</si>
  <si>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</si>
  <si>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</si>
  <si>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10:00-11:00</t>
  </si>
  <si>
    <t>I-3</t>
  </si>
  <si>
    <t>10:30-11:30</t>
  </si>
  <si>
    <t>黒川 拓真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</si>
</sst>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98F19-7B65-41AE-BEC5-AE5E95598BCE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82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 t="s">
        <v>81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 t="s">
        <v>80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 t="s">
        <v>79</v>
      </c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 t="s">
        <v>81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 t="s">
        <v>80</v>
      </c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 t="s">
        <v>80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 t="s">
        <v>79</v>
      </c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 t="s">
        <v>81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 t="s">
        <v>80</v>
      </c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 t="s">
        <v>80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 t="s">
        <v>79</v>
      </c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 t="s">
        <v>81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 t="s">
        <v>80</v>
      </c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 t="s">
        <v>80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 t="s">
        <v>79</v>
      </c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 t="s">
        <v>81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 t="s">
        <v>80</v>
      </c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 t="s">
        <v>80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2025-11-03T01:47:13Z</dcterms:modified>
</cp:coreProperties>
</file>