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AA3A88BA-8761-4295-97E1-01915CF996FA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<sst xmlns="http://schemas.openxmlformats.org/spreadsheetml/2006/main" count="310" uniqueCount="82">
  <si>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</si>
  <si>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</si>
  <si>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</si>
  <si>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</si>
  <si>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</si>
  <si>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</si>
  <si>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</si>
  <si>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</si>
  <si>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</si>
  <si>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</si>
  <si>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</si>
  <si>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</si>
  <si>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</si>
  <si>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</si>
  <si>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</si>
  <si>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</si>
  <si>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</si>
  <si>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</si>
  <si>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</si>
  <si>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</si>
  <si>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</si>
  <si>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</si>
  <si>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</si>
  <si>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</si>
  <si>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</si>
  <si>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</si>
  <si>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</si>
  <si>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</si>
  <si>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</si>
  <si>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</si>
  <si>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</si>
  <si>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</si>
  <si>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</si>
  <si>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</si>
  <si>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</si>
  <si>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</si>
  <si>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</si>
  <si>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</si>
  <si>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</si>
  <si>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</si>
  <si>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</si>
  <si>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</si>
  <si>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</si>
  <si>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</si>
  <si>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</si>
  <si>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</si>
  <si>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</si>
  <si>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</si>
  <si>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</si>
  <si>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</si>
  <si>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</si>
  <si>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</si>
  <si>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</si>
  <si>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</si>
  <si>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</si>
  <si>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</si>
  <si>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</si>
  <si>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</si>
  <si>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</si>
  <si>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</si>
  <si>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</si>
  <si>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</si>
  <si>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</si>
  <si>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</si>
  <si>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</si>
  <si>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</si>
  <si>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</si>
  <si>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</si>
  <si>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</si>
  <si>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</si>
  <si>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</si>
  <si>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</si>
  <si>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</si>
  <si>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</si>
  <si>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</si>
  <si>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</si>
  <si>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</si>
  <si>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</si>
  <si>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</si>
  <si>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16:00-17:00</t>
  </si>
  <si>
    <t>9:30-10:00</t>
  </si>
  <si>
    <t>黒田 美穂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</si>
</sst>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475B-5BD7-4443-8AE3-6E77A79D6ED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80</v>
      </c>
      <c r="N9" s="146"/>
      <c r="O9" s="147"/>
      <c r="P9" s="145"/>
      <c r="Q9" s="146"/>
      <c r="R9" s="147"/>
      <c r="S9" s="142" t="s">
        <v>79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 t="s">
        <v>79</v>
      </c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 t="s">
        <v>79</v>
      </c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 t="s">
        <v>80</v>
      </c>
      <c r="N13" s="146"/>
      <c r="O13" s="147"/>
      <c r="P13" s="145"/>
      <c r="Q13" s="146"/>
      <c r="R13" s="147"/>
      <c r="S13" s="142" t="s">
        <v>79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 t="s">
        <v>79</v>
      </c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 t="s">
        <v>79</v>
      </c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 t="s">
        <v>80</v>
      </c>
      <c r="N17" s="146"/>
      <c r="O17" s="147"/>
      <c r="P17" s="145"/>
      <c r="Q17" s="146"/>
      <c r="R17" s="147"/>
      <c r="S17" s="142" t="s">
        <v>79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 t="s">
        <v>79</v>
      </c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 t="s">
        <v>79</v>
      </c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 t="s">
        <v>80</v>
      </c>
      <c r="N21" s="146"/>
      <c r="O21" s="147"/>
      <c r="P21" s="145"/>
      <c r="Q21" s="146"/>
      <c r="R21" s="147"/>
      <c r="S21" s="142" t="s">
        <v>79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 t="s">
        <v>79</v>
      </c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 t="s">
        <v>79</v>
      </c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 t="s">
        <v>80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 t="s">
        <v>79</v>
      </c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2025-11-03T01:47:14Z</dcterms:modified>
</cp:coreProperties>
</file>