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8" windowWidth="16098" windowHeight="9660"/>
  </bookViews>
  <sheets>
    <sheet name="Sheet1" sheetId="1" r:id="rId1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Sheet1!$A$1:$ALL$1</c:f>
              <c:numCache>
                <c:formatCode>General</c:formatCode>
                <c:ptCount val="1000"/>
                <c:pt idx="0">
                  <c:v>2.333690909090909</c:v>
                </c:pt>
                <c:pt idx="1">
                  <c:v>2.2596527272727269</c:v>
                </c:pt>
                <c:pt idx="2">
                  <c:v>2.1889095959595961</c:v>
                </c:pt>
                <c:pt idx="3">
                  <c:v>2.1174125252525249</c:v>
                </c:pt>
                <c:pt idx="4">
                  <c:v>2.078761010101009</c:v>
                </c:pt>
                <c:pt idx="5">
                  <c:v>2.0081382828282832</c:v>
                </c:pt>
                <c:pt idx="6">
                  <c:v>1.962033131313131</c:v>
                </c:pt>
                <c:pt idx="7">
                  <c:v>1.9257252525252531</c:v>
                </c:pt>
                <c:pt idx="8">
                  <c:v>1.8857432323232319</c:v>
                </c:pt>
                <c:pt idx="9">
                  <c:v>1.8410323232323229</c:v>
                </c:pt>
                <c:pt idx="10">
                  <c:v>1.8203105050505051</c:v>
                </c:pt>
                <c:pt idx="11">
                  <c:v>1.7835210101010099</c:v>
                </c:pt>
                <c:pt idx="12">
                  <c:v>1.756724242424242</c:v>
                </c:pt>
                <c:pt idx="13">
                  <c:v>1.7258039393939391</c:v>
                </c:pt>
                <c:pt idx="14">
                  <c:v>1.692903838383838</c:v>
                </c:pt>
                <c:pt idx="15">
                  <c:v>1.678746363636364</c:v>
                </c:pt>
                <c:pt idx="16">
                  <c:v>1.6688814141414141</c:v>
                </c:pt>
                <c:pt idx="17">
                  <c:v>1.6631046464646471</c:v>
                </c:pt>
                <c:pt idx="18">
                  <c:v>1.6853346464646459</c:v>
                </c:pt>
                <c:pt idx="19">
                  <c:v>1.689701717171717</c:v>
                </c:pt>
                <c:pt idx="20">
                  <c:v>1.7210621212121211</c:v>
                </c:pt>
                <c:pt idx="21">
                  <c:v>1.7463014141414139</c:v>
                </c:pt>
                <c:pt idx="22">
                  <c:v>1.7650766666666671</c:v>
                </c:pt>
                <c:pt idx="23">
                  <c:v>1.8218658585858589</c:v>
                </c:pt>
                <c:pt idx="24">
                  <c:v>1.880442525252525</c:v>
                </c:pt>
                <c:pt idx="25">
                  <c:v>1.922783535353535</c:v>
                </c:pt>
                <c:pt idx="26">
                  <c:v>1.98920797979798</c:v>
                </c:pt>
                <c:pt idx="27">
                  <c:v>2.0700963636363641</c:v>
                </c:pt>
                <c:pt idx="28">
                  <c:v>2.1462665656565658</c:v>
                </c:pt>
                <c:pt idx="29">
                  <c:v>2.218976767676768</c:v>
                </c:pt>
                <c:pt idx="30">
                  <c:v>2.3045142424242431</c:v>
                </c:pt>
                <c:pt idx="31">
                  <c:v>2.3531656565656558</c:v>
                </c:pt>
                <c:pt idx="32">
                  <c:v>2.4089572727272728</c:v>
                </c:pt>
                <c:pt idx="33">
                  <c:v>2.4779350505050499</c:v>
                </c:pt>
                <c:pt idx="34">
                  <c:v>2.5323183838383838</c:v>
                </c:pt>
                <c:pt idx="35">
                  <c:v>2.5661372727272722</c:v>
                </c:pt>
                <c:pt idx="36">
                  <c:v>2.6218646464646471</c:v>
                </c:pt>
                <c:pt idx="37">
                  <c:v>2.6359919191919192</c:v>
                </c:pt>
                <c:pt idx="38">
                  <c:v>2.6673051515151509</c:v>
                </c:pt>
                <c:pt idx="39">
                  <c:v>2.683735353535353</c:v>
                </c:pt>
                <c:pt idx="40">
                  <c:v>2.713525555555556</c:v>
                </c:pt>
                <c:pt idx="41">
                  <c:v>2.775705959595959</c:v>
                </c:pt>
                <c:pt idx="42">
                  <c:v>2.7939575757575761</c:v>
                </c:pt>
                <c:pt idx="43">
                  <c:v>2.8243376767676769</c:v>
                </c:pt>
                <c:pt idx="44">
                  <c:v>2.854668181818182</c:v>
                </c:pt>
                <c:pt idx="45">
                  <c:v>2.8795369696969702</c:v>
                </c:pt>
                <c:pt idx="46">
                  <c:v>2.8958013131313129</c:v>
                </c:pt>
                <c:pt idx="47">
                  <c:v>2.91559707070707</c:v>
                </c:pt>
                <c:pt idx="48">
                  <c:v>2.9269094949494949</c:v>
                </c:pt>
                <c:pt idx="49">
                  <c:v>2.9412161616161621</c:v>
                </c:pt>
                <c:pt idx="50">
                  <c:v>2.9527705050505051</c:v>
                </c:pt>
                <c:pt idx="51">
                  <c:v>2.938098484848485</c:v>
                </c:pt>
                <c:pt idx="52">
                  <c:v>2.9576122222222221</c:v>
                </c:pt>
                <c:pt idx="53">
                  <c:v>2.961843434343435</c:v>
                </c:pt>
                <c:pt idx="54">
                  <c:v>2.9643119191919189</c:v>
                </c:pt>
                <c:pt idx="55">
                  <c:v>2.9611529292929291</c:v>
                </c:pt>
                <c:pt idx="56">
                  <c:v>2.9776350505050511</c:v>
                </c:pt>
                <c:pt idx="57">
                  <c:v>2.9900044444444438</c:v>
                </c:pt>
                <c:pt idx="58">
                  <c:v>2.99249202020202</c:v>
                </c:pt>
                <c:pt idx="59">
                  <c:v>2.9942550505050511</c:v>
                </c:pt>
                <c:pt idx="60">
                  <c:v>2.998330707070707</c:v>
                </c:pt>
                <c:pt idx="61">
                  <c:v>2.9918474747474741</c:v>
                </c:pt>
                <c:pt idx="62">
                  <c:v>3.0079274747474751</c:v>
                </c:pt>
                <c:pt idx="63">
                  <c:v>2.9784737373737369</c:v>
                </c:pt>
                <c:pt idx="64">
                  <c:v>2.9927729292929288</c:v>
                </c:pt>
                <c:pt idx="65">
                  <c:v>3.004825757575758</c:v>
                </c:pt>
                <c:pt idx="66">
                  <c:v>3.0101399999999998</c:v>
                </c:pt>
                <c:pt idx="67">
                  <c:v>3.0037242424242421</c:v>
                </c:pt>
                <c:pt idx="68">
                  <c:v>2.982925252525253</c:v>
                </c:pt>
                <c:pt idx="69">
                  <c:v>2.9945733333333329</c:v>
                </c:pt>
                <c:pt idx="70">
                  <c:v>3.0018060606060599</c:v>
                </c:pt>
                <c:pt idx="71">
                  <c:v>3.0048266666666672</c:v>
                </c:pt>
                <c:pt idx="72">
                  <c:v>3.0136288888888889</c:v>
                </c:pt>
                <c:pt idx="73">
                  <c:v>3.002110202020202</c:v>
                </c:pt>
                <c:pt idx="74">
                  <c:v>3.0078506060606061</c:v>
                </c:pt>
                <c:pt idx="75">
                  <c:v>3.0016411111111112</c:v>
                </c:pt>
                <c:pt idx="76">
                  <c:v>2.9855703030303031</c:v>
                </c:pt>
                <c:pt idx="77">
                  <c:v>3.0033034343434348</c:v>
                </c:pt>
                <c:pt idx="78">
                  <c:v>2.9840919191919189</c:v>
                </c:pt>
                <c:pt idx="79">
                  <c:v>2.9863991919191921</c:v>
                </c:pt>
                <c:pt idx="80">
                  <c:v>2.9765398989898988</c:v>
                </c:pt>
                <c:pt idx="81">
                  <c:v>2.9951610101010102</c:v>
                </c:pt>
                <c:pt idx="82">
                  <c:v>2.9847050505050512</c:v>
                </c:pt>
                <c:pt idx="83">
                  <c:v>2.9683276767676769</c:v>
                </c:pt>
                <c:pt idx="84">
                  <c:v>2.9647768686868692</c:v>
                </c:pt>
                <c:pt idx="85">
                  <c:v>2.9627806060606061</c:v>
                </c:pt>
                <c:pt idx="86">
                  <c:v>2.981613434343434</c:v>
                </c:pt>
                <c:pt idx="87">
                  <c:v>3.0136830303030311</c:v>
                </c:pt>
                <c:pt idx="88">
                  <c:v>3.0012752525252528</c:v>
                </c:pt>
                <c:pt idx="89">
                  <c:v>2.9891001010101008</c:v>
                </c:pt>
                <c:pt idx="90">
                  <c:v>2.992178787878788</c:v>
                </c:pt>
                <c:pt idx="91">
                  <c:v>2.9921647474747468</c:v>
                </c:pt>
                <c:pt idx="92">
                  <c:v>2.991523131313131</c:v>
                </c:pt>
                <c:pt idx="93">
                  <c:v>2.9849881818181818</c:v>
                </c:pt>
                <c:pt idx="94">
                  <c:v>3.0082283838383841</c:v>
                </c:pt>
                <c:pt idx="95">
                  <c:v>2.9916129292929292</c:v>
                </c:pt>
                <c:pt idx="96">
                  <c:v>3.0124297979797978</c:v>
                </c:pt>
                <c:pt idx="97">
                  <c:v>3.0039956565656571</c:v>
                </c:pt>
                <c:pt idx="98">
                  <c:v>3.0040007070707069</c:v>
                </c:pt>
                <c:pt idx="99">
                  <c:v>3.0061711111111111</c:v>
                </c:pt>
                <c:pt idx="100">
                  <c:v>2.9871550505050499</c:v>
                </c:pt>
                <c:pt idx="101">
                  <c:v>2.9766064646464652</c:v>
                </c:pt>
                <c:pt idx="102">
                  <c:v>2.9826183838383842</c:v>
                </c:pt>
                <c:pt idx="103">
                  <c:v>2.974456464646464</c:v>
                </c:pt>
                <c:pt idx="104">
                  <c:v>3.001846565656566</c:v>
                </c:pt>
                <c:pt idx="105">
                  <c:v>2.9788677777777779</c:v>
                </c:pt>
                <c:pt idx="106">
                  <c:v>2.9703127272727272</c:v>
                </c:pt>
                <c:pt idx="107">
                  <c:v>2.9699942424242418</c:v>
                </c:pt>
                <c:pt idx="108">
                  <c:v>2.9786044444444442</c:v>
                </c:pt>
                <c:pt idx="109">
                  <c:v>2.9907202020202019</c:v>
                </c:pt>
                <c:pt idx="110">
                  <c:v>2.9836756565656568</c:v>
                </c:pt>
                <c:pt idx="111">
                  <c:v>2.9941507070707072</c:v>
                </c:pt>
                <c:pt idx="112">
                  <c:v>2.966376262626262</c:v>
                </c:pt>
                <c:pt idx="113">
                  <c:v>2.9928013131313129</c:v>
                </c:pt>
                <c:pt idx="114">
                  <c:v>2.999347272727273</c:v>
                </c:pt>
                <c:pt idx="115">
                  <c:v>3.024180101010101</c:v>
                </c:pt>
                <c:pt idx="116">
                  <c:v>2.9912984848484849</c:v>
                </c:pt>
                <c:pt idx="117">
                  <c:v>3.0057522222222222</c:v>
                </c:pt>
                <c:pt idx="118">
                  <c:v>2.988323232323232</c:v>
                </c:pt>
                <c:pt idx="119">
                  <c:v>2.9902175757575762</c:v>
                </c:pt>
                <c:pt idx="120">
                  <c:v>2.98195898989899</c:v>
                </c:pt>
                <c:pt idx="121">
                  <c:v>2.9594751515151518</c:v>
                </c:pt>
                <c:pt idx="122">
                  <c:v>2.9418878787878788</c:v>
                </c:pt>
                <c:pt idx="123">
                  <c:v>2.957307070707071</c:v>
                </c:pt>
                <c:pt idx="124">
                  <c:v>2.9851364646464651</c:v>
                </c:pt>
                <c:pt idx="125">
                  <c:v>2.9731638383838388</c:v>
                </c:pt>
                <c:pt idx="126">
                  <c:v>2.9916703030303031</c:v>
                </c:pt>
                <c:pt idx="127">
                  <c:v>3.0142468686868691</c:v>
                </c:pt>
                <c:pt idx="128">
                  <c:v>2.99648</c:v>
                </c:pt>
                <c:pt idx="129">
                  <c:v>2.963329191919192</c:v>
                </c:pt>
                <c:pt idx="130">
                  <c:v>2.985057777777778</c:v>
                </c:pt>
                <c:pt idx="131">
                  <c:v>3.0094778787878789</c:v>
                </c:pt>
                <c:pt idx="132">
                  <c:v>3.0042003030303031</c:v>
                </c:pt>
                <c:pt idx="133">
                  <c:v>2.9910296969696968</c:v>
                </c:pt>
                <c:pt idx="134">
                  <c:v>2.983786363636364</c:v>
                </c:pt>
                <c:pt idx="135">
                  <c:v>2.9814416161616162</c:v>
                </c:pt>
                <c:pt idx="136">
                  <c:v>2.9860692929292929</c:v>
                </c:pt>
                <c:pt idx="137">
                  <c:v>3.001154949494949</c:v>
                </c:pt>
                <c:pt idx="138">
                  <c:v>2.9956231313131312</c:v>
                </c:pt>
                <c:pt idx="139">
                  <c:v>3.0025777777777778</c:v>
                </c:pt>
                <c:pt idx="140">
                  <c:v>3.005662828282829</c:v>
                </c:pt>
                <c:pt idx="141">
                  <c:v>3.0032680808080801</c:v>
                </c:pt>
                <c:pt idx="142">
                  <c:v>3.0035115151515148</c:v>
                </c:pt>
                <c:pt idx="143">
                  <c:v>3.009219191919192</c:v>
                </c:pt>
                <c:pt idx="144">
                  <c:v>2.9731258585858589</c:v>
                </c:pt>
                <c:pt idx="145">
                  <c:v>2.9815445454545459</c:v>
                </c:pt>
                <c:pt idx="146">
                  <c:v>2.976037272727273</c:v>
                </c:pt>
                <c:pt idx="147">
                  <c:v>3.013454848484848</c:v>
                </c:pt>
                <c:pt idx="148">
                  <c:v>2.9952651515151509</c:v>
                </c:pt>
                <c:pt idx="149">
                  <c:v>3.0202753535353541</c:v>
                </c:pt>
                <c:pt idx="150">
                  <c:v>2.9963167676767681</c:v>
                </c:pt>
                <c:pt idx="151">
                  <c:v>2.9848326262626261</c:v>
                </c:pt>
                <c:pt idx="152">
                  <c:v>3.0038454545454552</c:v>
                </c:pt>
                <c:pt idx="153">
                  <c:v>2.9975960606060612</c:v>
                </c:pt>
                <c:pt idx="154">
                  <c:v>3.0043226262626268</c:v>
                </c:pt>
                <c:pt idx="155">
                  <c:v>3.0108351515151521</c:v>
                </c:pt>
                <c:pt idx="156">
                  <c:v>3.006680404040404</c:v>
                </c:pt>
                <c:pt idx="157">
                  <c:v>2.9891356565656571</c:v>
                </c:pt>
                <c:pt idx="158">
                  <c:v>2.9902980808080808</c:v>
                </c:pt>
                <c:pt idx="159">
                  <c:v>2.987004343434343</c:v>
                </c:pt>
                <c:pt idx="160">
                  <c:v>2.9793805050505049</c:v>
                </c:pt>
                <c:pt idx="161">
                  <c:v>2.9857582828282831</c:v>
                </c:pt>
                <c:pt idx="162">
                  <c:v>2.9931975757575762</c:v>
                </c:pt>
                <c:pt idx="163">
                  <c:v>3.012310101010101</c:v>
                </c:pt>
                <c:pt idx="164">
                  <c:v>3.0155436363636361</c:v>
                </c:pt>
                <c:pt idx="165">
                  <c:v>3.0267174747474739</c:v>
                </c:pt>
                <c:pt idx="166">
                  <c:v>3.0097493939393929</c:v>
                </c:pt>
                <c:pt idx="167">
                  <c:v>2.9929999999999999</c:v>
                </c:pt>
                <c:pt idx="168">
                  <c:v>2.9671738383838391</c:v>
                </c:pt>
                <c:pt idx="169">
                  <c:v>2.976830707070707</c:v>
                </c:pt>
                <c:pt idx="170">
                  <c:v>2.9769178787878792</c:v>
                </c:pt>
                <c:pt idx="171">
                  <c:v>2.9675854545454552</c:v>
                </c:pt>
                <c:pt idx="172">
                  <c:v>2.9789570707070712</c:v>
                </c:pt>
                <c:pt idx="173">
                  <c:v>2.9750705050505051</c:v>
                </c:pt>
                <c:pt idx="174">
                  <c:v>2.9800127272727268</c:v>
                </c:pt>
                <c:pt idx="175">
                  <c:v>2.9872179797979799</c:v>
                </c:pt>
                <c:pt idx="176">
                  <c:v>2.9917094949494949</c:v>
                </c:pt>
                <c:pt idx="177">
                  <c:v>2.9962009090909092</c:v>
                </c:pt>
                <c:pt idx="178">
                  <c:v>2.9867544444444452</c:v>
                </c:pt>
                <c:pt idx="179">
                  <c:v>2.9942226262626259</c:v>
                </c:pt>
                <c:pt idx="180">
                  <c:v>2.988052727272728</c:v>
                </c:pt>
                <c:pt idx="181">
                  <c:v>2.989911515151515</c:v>
                </c:pt>
                <c:pt idx="182">
                  <c:v>2.9872773737373741</c:v>
                </c:pt>
                <c:pt idx="183">
                  <c:v>2.9929931313131308</c:v>
                </c:pt>
                <c:pt idx="184">
                  <c:v>2.9913898989898979</c:v>
                </c:pt>
                <c:pt idx="185">
                  <c:v>2.9839414141414138</c:v>
                </c:pt>
                <c:pt idx="186">
                  <c:v>3.0116158585858588</c:v>
                </c:pt>
                <c:pt idx="187">
                  <c:v>2.9731575757575759</c:v>
                </c:pt>
                <c:pt idx="188">
                  <c:v>2.980568585858586</c:v>
                </c:pt>
                <c:pt idx="189">
                  <c:v>2.9812545454545458</c:v>
                </c:pt>
                <c:pt idx="190">
                  <c:v>2.964608181818182</c:v>
                </c:pt>
                <c:pt idx="191">
                  <c:v>2.9751732323232321</c:v>
                </c:pt>
                <c:pt idx="192">
                  <c:v>2.9671971717171721</c:v>
                </c:pt>
                <c:pt idx="193">
                  <c:v>2.9743539393939402</c:v>
                </c:pt>
                <c:pt idx="194">
                  <c:v>2.9892594949494948</c:v>
                </c:pt>
                <c:pt idx="195">
                  <c:v>2.9574948484848478</c:v>
                </c:pt>
                <c:pt idx="196">
                  <c:v>2.9807155555555558</c:v>
                </c:pt>
                <c:pt idx="197">
                  <c:v>2.969223232323233</c:v>
                </c:pt>
                <c:pt idx="198">
                  <c:v>2.9817114141414138</c:v>
                </c:pt>
                <c:pt idx="199">
                  <c:v>2.9858582828282829</c:v>
                </c:pt>
                <c:pt idx="200">
                  <c:v>2.962449696969697</c:v>
                </c:pt>
                <c:pt idx="201">
                  <c:v>2.9658637373737369</c:v>
                </c:pt>
                <c:pt idx="202">
                  <c:v>2.965584646464646</c:v>
                </c:pt>
                <c:pt idx="203">
                  <c:v>2.9571278787878792</c:v>
                </c:pt>
                <c:pt idx="204">
                  <c:v>2.9722710101010099</c:v>
                </c:pt>
                <c:pt idx="205">
                  <c:v>2.9646759595959589</c:v>
                </c:pt>
                <c:pt idx="206">
                  <c:v>2.9768312121212119</c:v>
                </c:pt>
                <c:pt idx="207">
                  <c:v>2.9902808080808079</c:v>
                </c:pt>
                <c:pt idx="208">
                  <c:v>2.9839808080808079</c:v>
                </c:pt>
                <c:pt idx="209">
                  <c:v>2.977955353535354</c:v>
                </c:pt>
                <c:pt idx="210">
                  <c:v>2.9808623232323241</c:v>
                </c:pt>
                <c:pt idx="211">
                  <c:v>3.000517171717171</c:v>
                </c:pt>
                <c:pt idx="212">
                  <c:v>2.9917933333333329</c:v>
                </c:pt>
                <c:pt idx="213">
                  <c:v>3.0015197979797978</c:v>
                </c:pt>
                <c:pt idx="214">
                  <c:v>2.982075656565657</c:v>
                </c:pt>
                <c:pt idx="215">
                  <c:v>2.976266868686869</c:v>
                </c:pt>
                <c:pt idx="216">
                  <c:v>2.9852630303030301</c:v>
                </c:pt>
                <c:pt idx="217">
                  <c:v>3.010488787878788</c:v>
                </c:pt>
                <c:pt idx="218">
                  <c:v>3.0128305050505051</c:v>
                </c:pt>
                <c:pt idx="219">
                  <c:v>3.0122288888888891</c:v>
                </c:pt>
                <c:pt idx="220">
                  <c:v>2.9903505050505048</c:v>
                </c:pt>
                <c:pt idx="221">
                  <c:v>3.0047233333333341</c:v>
                </c:pt>
                <c:pt idx="222">
                  <c:v>2.98394101010101</c:v>
                </c:pt>
                <c:pt idx="223">
                  <c:v>3.0227276767676772</c:v>
                </c:pt>
                <c:pt idx="224">
                  <c:v>2.9916533333333328</c:v>
                </c:pt>
                <c:pt idx="225">
                  <c:v>3.0032795959595959</c:v>
                </c:pt>
                <c:pt idx="226">
                  <c:v>3.017711515151515</c:v>
                </c:pt>
                <c:pt idx="227">
                  <c:v>2.9992267676767681</c:v>
                </c:pt>
                <c:pt idx="228">
                  <c:v>3.0067124242424241</c:v>
                </c:pt>
                <c:pt idx="229">
                  <c:v>2.9861574747474751</c:v>
                </c:pt>
                <c:pt idx="230">
                  <c:v>3.0010311111111112</c:v>
                </c:pt>
                <c:pt idx="231">
                  <c:v>2.9900013131313128</c:v>
                </c:pt>
                <c:pt idx="232">
                  <c:v>2.9920278787878791</c:v>
                </c:pt>
                <c:pt idx="233">
                  <c:v>2.9856430303030299</c:v>
                </c:pt>
                <c:pt idx="234">
                  <c:v>3.000661111111111</c:v>
                </c:pt>
                <c:pt idx="235">
                  <c:v>2.989457171717171</c:v>
                </c:pt>
                <c:pt idx="236">
                  <c:v>2.9796009090909088</c:v>
                </c:pt>
                <c:pt idx="237">
                  <c:v>2.9931998989898991</c:v>
                </c:pt>
                <c:pt idx="238">
                  <c:v>2.9807401010101011</c:v>
                </c:pt>
                <c:pt idx="239">
                  <c:v>3.00213303030303</c:v>
                </c:pt>
                <c:pt idx="240">
                  <c:v>3.0010659595959601</c:v>
                </c:pt>
                <c:pt idx="241">
                  <c:v>3.006832222222223</c:v>
                </c:pt>
                <c:pt idx="242">
                  <c:v>2.9592148484848479</c:v>
                </c:pt>
                <c:pt idx="243">
                  <c:v>2.9804977777777779</c:v>
                </c:pt>
                <c:pt idx="244">
                  <c:v>2.986621919191919</c:v>
                </c:pt>
                <c:pt idx="245">
                  <c:v>3.0056662626262631</c:v>
                </c:pt>
                <c:pt idx="246">
                  <c:v>3.005005858585859</c:v>
                </c:pt>
                <c:pt idx="247">
                  <c:v>3.010400909090909</c:v>
                </c:pt>
                <c:pt idx="248">
                  <c:v>2.9879767676767681</c:v>
                </c:pt>
                <c:pt idx="249">
                  <c:v>3.001887676767677</c:v>
                </c:pt>
                <c:pt idx="250">
                  <c:v>3.003487272727273</c:v>
                </c:pt>
                <c:pt idx="251">
                  <c:v>2.972316161616162</c:v>
                </c:pt>
                <c:pt idx="252">
                  <c:v>2.9903825252525249</c:v>
                </c:pt>
                <c:pt idx="253">
                  <c:v>3.010616363636363</c:v>
                </c:pt>
                <c:pt idx="254">
                  <c:v>3.011418080808081</c:v>
                </c:pt>
                <c:pt idx="255">
                  <c:v>3.0051557575757579</c:v>
                </c:pt>
                <c:pt idx="256">
                  <c:v>2.99517707070707</c:v>
                </c:pt>
                <c:pt idx="257">
                  <c:v>2.9752999999999998</c:v>
                </c:pt>
                <c:pt idx="258">
                  <c:v>2.985965252525252</c:v>
                </c:pt>
                <c:pt idx="259">
                  <c:v>2.9757912121212118</c:v>
                </c:pt>
                <c:pt idx="260">
                  <c:v>2.97216595959596</c:v>
                </c:pt>
                <c:pt idx="261">
                  <c:v>2.9688167676767678</c:v>
                </c:pt>
                <c:pt idx="262">
                  <c:v>2.9565410101010099</c:v>
                </c:pt>
                <c:pt idx="263">
                  <c:v>2.9551085858585862</c:v>
                </c:pt>
                <c:pt idx="264">
                  <c:v>2.9626097979797978</c:v>
                </c:pt>
                <c:pt idx="265">
                  <c:v>2.96225393939394</c:v>
                </c:pt>
                <c:pt idx="266">
                  <c:v>2.952472121212121</c:v>
                </c:pt>
                <c:pt idx="267">
                  <c:v>2.9496570707070711</c:v>
                </c:pt>
                <c:pt idx="268">
                  <c:v>2.9716163636363642</c:v>
                </c:pt>
                <c:pt idx="269">
                  <c:v>2.9597146464646462</c:v>
                </c:pt>
                <c:pt idx="270">
                  <c:v>2.9429338383838379</c:v>
                </c:pt>
                <c:pt idx="271">
                  <c:v>2.9422760606060612</c:v>
                </c:pt>
                <c:pt idx="272">
                  <c:v>2.9609972727272731</c:v>
                </c:pt>
                <c:pt idx="273">
                  <c:v>2.935933737373738</c:v>
                </c:pt>
                <c:pt idx="274">
                  <c:v>2.9513064646464651</c:v>
                </c:pt>
                <c:pt idx="275">
                  <c:v>2.9611821212121212</c:v>
                </c:pt>
                <c:pt idx="276">
                  <c:v>2.9496980808080808</c:v>
                </c:pt>
                <c:pt idx="277">
                  <c:v>2.9732477777777779</c:v>
                </c:pt>
                <c:pt idx="278">
                  <c:v>2.9508132323232319</c:v>
                </c:pt>
                <c:pt idx="279">
                  <c:v>2.95290202020202</c:v>
                </c:pt>
                <c:pt idx="280">
                  <c:v>2.9856778787878779</c:v>
                </c:pt>
                <c:pt idx="281">
                  <c:v>3.005414040404041</c:v>
                </c:pt>
                <c:pt idx="282">
                  <c:v>2.997016060606061</c:v>
                </c:pt>
                <c:pt idx="283">
                  <c:v>3.0036689898989901</c:v>
                </c:pt>
                <c:pt idx="284">
                  <c:v>2.9888085858585862</c:v>
                </c:pt>
                <c:pt idx="285">
                  <c:v>3.0036177777777779</c:v>
                </c:pt>
                <c:pt idx="286">
                  <c:v>2.993002929292929</c:v>
                </c:pt>
                <c:pt idx="287">
                  <c:v>2.9800656565656571</c:v>
                </c:pt>
                <c:pt idx="288">
                  <c:v>2.9924499999999998</c:v>
                </c:pt>
                <c:pt idx="289">
                  <c:v>2.984892828282828</c:v>
                </c:pt>
                <c:pt idx="290">
                  <c:v>3.0165409090909092</c:v>
                </c:pt>
                <c:pt idx="291">
                  <c:v>3.000858787878788</c:v>
                </c:pt>
                <c:pt idx="292">
                  <c:v>3.0061357575757581</c:v>
                </c:pt>
                <c:pt idx="293">
                  <c:v>2.9945871717171721</c:v>
                </c:pt>
                <c:pt idx="294">
                  <c:v>2.987640606060606</c:v>
                </c:pt>
                <c:pt idx="295">
                  <c:v>3.0013359595959588</c:v>
                </c:pt>
                <c:pt idx="296">
                  <c:v>3.0194686868686871</c:v>
                </c:pt>
                <c:pt idx="297">
                  <c:v>2.9957932323232321</c:v>
                </c:pt>
                <c:pt idx="298">
                  <c:v>2.9892230303030298</c:v>
                </c:pt>
                <c:pt idx="299">
                  <c:v>3.0064117171717171</c:v>
                </c:pt>
                <c:pt idx="300">
                  <c:v>3.0055536363636359</c:v>
                </c:pt>
                <c:pt idx="301">
                  <c:v>3.002391515151515</c:v>
                </c:pt>
                <c:pt idx="302">
                  <c:v>2.9868592929292932</c:v>
                </c:pt>
                <c:pt idx="303">
                  <c:v>2.9776374747474752</c:v>
                </c:pt>
                <c:pt idx="304">
                  <c:v>2.9737579797979801</c:v>
                </c:pt>
                <c:pt idx="305">
                  <c:v>2.976190606060606</c:v>
                </c:pt>
                <c:pt idx="306">
                  <c:v>2.9736125252525252</c:v>
                </c:pt>
                <c:pt idx="307">
                  <c:v>2.9755037373737379</c:v>
                </c:pt>
                <c:pt idx="308">
                  <c:v>2.9763691919191921</c:v>
                </c:pt>
                <c:pt idx="309">
                  <c:v>2.990137777777778</c:v>
                </c:pt>
                <c:pt idx="310">
                  <c:v>2.9913087878787881</c:v>
                </c:pt>
                <c:pt idx="311">
                  <c:v>3.003473333333333</c:v>
                </c:pt>
                <c:pt idx="312">
                  <c:v>3.0020805050505048</c:v>
                </c:pt>
                <c:pt idx="313">
                  <c:v>2.9952086868686871</c:v>
                </c:pt>
                <c:pt idx="314">
                  <c:v>2.9952377777777781</c:v>
                </c:pt>
                <c:pt idx="315">
                  <c:v>2.9822581818181821</c:v>
                </c:pt>
                <c:pt idx="316">
                  <c:v>2.9899442424242419</c:v>
                </c:pt>
                <c:pt idx="317">
                  <c:v>2.9949709090909091</c:v>
                </c:pt>
                <c:pt idx="318">
                  <c:v>2.972990101010101</c:v>
                </c:pt>
                <c:pt idx="319">
                  <c:v>2.9991015151515148</c:v>
                </c:pt>
                <c:pt idx="320">
                  <c:v>2.99890898989899</c:v>
                </c:pt>
                <c:pt idx="321">
                  <c:v>3.015473333333333</c:v>
                </c:pt>
                <c:pt idx="322">
                  <c:v>2.9894126262626259</c:v>
                </c:pt>
                <c:pt idx="323">
                  <c:v>3.0006859595959599</c:v>
                </c:pt>
                <c:pt idx="324">
                  <c:v>2.9827986868686871</c:v>
                </c:pt>
                <c:pt idx="325">
                  <c:v>2.9908957575757582</c:v>
                </c:pt>
                <c:pt idx="326">
                  <c:v>2.9911814141414141</c:v>
                </c:pt>
                <c:pt idx="327">
                  <c:v>2.9853776767676772</c:v>
                </c:pt>
                <c:pt idx="328">
                  <c:v>2.9900466666666672</c:v>
                </c:pt>
                <c:pt idx="329">
                  <c:v>3.0185769696969702</c:v>
                </c:pt>
                <c:pt idx="330">
                  <c:v>2.9922740404040402</c:v>
                </c:pt>
                <c:pt idx="331">
                  <c:v>2.99109797979798</c:v>
                </c:pt>
                <c:pt idx="332">
                  <c:v>3.0044366666666669</c:v>
                </c:pt>
                <c:pt idx="333">
                  <c:v>3.0185756565656559</c:v>
                </c:pt>
                <c:pt idx="334">
                  <c:v>3.015366666666667</c:v>
                </c:pt>
                <c:pt idx="335">
                  <c:v>3.0054054545454538</c:v>
                </c:pt>
                <c:pt idx="336">
                  <c:v>2.9996132323232318</c:v>
                </c:pt>
                <c:pt idx="337">
                  <c:v>3.0068724242424238</c:v>
                </c:pt>
                <c:pt idx="338">
                  <c:v>2.993686363636364</c:v>
                </c:pt>
                <c:pt idx="339">
                  <c:v>3.021477171717172</c:v>
                </c:pt>
                <c:pt idx="340">
                  <c:v>3.0046289898989902</c:v>
                </c:pt>
                <c:pt idx="341">
                  <c:v>2.9789850505050501</c:v>
                </c:pt>
                <c:pt idx="342">
                  <c:v>2.9957393939393939</c:v>
                </c:pt>
                <c:pt idx="343">
                  <c:v>3.0035891919191919</c:v>
                </c:pt>
                <c:pt idx="344">
                  <c:v>2.993677373737373</c:v>
                </c:pt>
                <c:pt idx="345">
                  <c:v>3.0006916161616162</c:v>
                </c:pt>
                <c:pt idx="346">
                  <c:v>3.010866262626263</c:v>
                </c:pt>
                <c:pt idx="347">
                  <c:v>2.9953759595959601</c:v>
                </c:pt>
                <c:pt idx="348">
                  <c:v>2.995534646464646</c:v>
                </c:pt>
                <c:pt idx="349">
                  <c:v>3.0228401010101011</c:v>
                </c:pt>
                <c:pt idx="350">
                  <c:v>2.9831217171717168</c:v>
                </c:pt>
                <c:pt idx="351">
                  <c:v>2.9821410101010102</c:v>
                </c:pt>
                <c:pt idx="352">
                  <c:v>2.9632495959595961</c:v>
                </c:pt>
                <c:pt idx="353">
                  <c:v>2.989356262626262</c:v>
                </c:pt>
                <c:pt idx="354">
                  <c:v>3.002841616161616</c:v>
                </c:pt>
                <c:pt idx="355">
                  <c:v>2.9965705050505052</c:v>
                </c:pt>
                <c:pt idx="356">
                  <c:v>3.0076194949494952</c:v>
                </c:pt>
                <c:pt idx="357">
                  <c:v>2.9895030303030299</c:v>
                </c:pt>
                <c:pt idx="358">
                  <c:v>2.9854216161616161</c:v>
                </c:pt>
                <c:pt idx="359">
                  <c:v>2.9989761616161621</c:v>
                </c:pt>
                <c:pt idx="360">
                  <c:v>2.9918512121212122</c:v>
                </c:pt>
                <c:pt idx="361">
                  <c:v>3.0075003030303029</c:v>
                </c:pt>
                <c:pt idx="362">
                  <c:v>2.9844582828282831</c:v>
                </c:pt>
                <c:pt idx="363">
                  <c:v>2.9933913131313128</c:v>
                </c:pt>
                <c:pt idx="364">
                  <c:v>3.0116967676767681</c:v>
                </c:pt>
                <c:pt idx="365">
                  <c:v>3.0043471717171721</c:v>
                </c:pt>
                <c:pt idx="366">
                  <c:v>2.982748282828283</c:v>
                </c:pt>
                <c:pt idx="367">
                  <c:v>2.9740335353535361</c:v>
                </c:pt>
                <c:pt idx="368">
                  <c:v>2.9900793939393941</c:v>
                </c:pt>
                <c:pt idx="369">
                  <c:v>2.989824040404041</c:v>
                </c:pt>
                <c:pt idx="370">
                  <c:v>3.0002843434343429</c:v>
                </c:pt>
                <c:pt idx="371">
                  <c:v>3.001564949494949</c:v>
                </c:pt>
                <c:pt idx="372">
                  <c:v>3.003021212121213</c:v>
                </c:pt>
                <c:pt idx="373">
                  <c:v>3.0079334343434341</c:v>
                </c:pt>
                <c:pt idx="374">
                  <c:v>2.990154040404041</c:v>
                </c:pt>
                <c:pt idx="375">
                  <c:v>2.9906690909090909</c:v>
                </c:pt>
                <c:pt idx="376">
                  <c:v>3.0003457575757571</c:v>
                </c:pt>
                <c:pt idx="377">
                  <c:v>2.951047373737373</c:v>
                </c:pt>
                <c:pt idx="378">
                  <c:v>2.9442843434343429</c:v>
                </c:pt>
                <c:pt idx="379">
                  <c:v>2.962482222222222</c:v>
                </c:pt>
                <c:pt idx="380">
                  <c:v>2.9624373737373739</c:v>
                </c:pt>
                <c:pt idx="381">
                  <c:v>2.940015555555556</c:v>
                </c:pt>
                <c:pt idx="382">
                  <c:v>2.9577573737373739</c:v>
                </c:pt>
                <c:pt idx="383">
                  <c:v>2.972044545454545</c:v>
                </c:pt>
                <c:pt idx="384">
                  <c:v>2.9926664646464651</c:v>
                </c:pt>
                <c:pt idx="385">
                  <c:v>2.9799993939393929</c:v>
                </c:pt>
                <c:pt idx="386">
                  <c:v>3.0135333333333341</c:v>
                </c:pt>
                <c:pt idx="387">
                  <c:v>2.9751670707070712</c:v>
                </c:pt>
                <c:pt idx="388">
                  <c:v>2.9867583838383842</c:v>
                </c:pt>
                <c:pt idx="389">
                  <c:v>2.9833400000000001</c:v>
                </c:pt>
                <c:pt idx="390">
                  <c:v>2.9896065656565658</c:v>
                </c:pt>
                <c:pt idx="391">
                  <c:v>3.0034061616161609</c:v>
                </c:pt>
                <c:pt idx="392">
                  <c:v>2.99971898989899</c:v>
                </c:pt>
                <c:pt idx="393">
                  <c:v>2.9909400000000002</c:v>
                </c:pt>
                <c:pt idx="394">
                  <c:v>2.9756354545454551</c:v>
                </c:pt>
                <c:pt idx="395">
                  <c:v>2.996270808080808</c:v>
                </c:pt>
                <c:pt idx="396">
                  <c:v>3.000615757575757</c:v>
                </c:pt>
                <c:pt idx="397">
                  <c:v>2.992741414141415</c:v>
                </c:pt>
                <c:pt idx="398">
                  <c:v>2.9890282828282828</c:v>
                </c:pt>
                <c:pt idx="399">
                  <c:v>2.9730807070707059</c:v>
                </c:pt>
                <c:pt idx="400">
                  <c:v>3.0040753535353542</c:v>
                </c:pt>
                <c:pt idx="401">
                  <c:v>2.995742828282828</c:v>
                </c:pt>
                <c:pt idx="402">
                  <c:v>3.004003131313131</c:v>
                </c:pt>
                <c:pt idx="403">
                  <c:v>2.9782450505050511</c:v>
                </c:pt>
                <c:pt idx="404">
                  <c:v>2.9904443434343428</c:v>
                </c:pt>
                <c:pt idx="405">
                  <c:v>2.9854791919191919</c:v>
                </c:pt>
                <c:pt idx="406">
                  <c:v>2.9674171717171718</c:v>
                </c:pt>
                <c:pt idx="407">
                  <c:v>2.976636262626263</c:v>
                </c:pt>
                <c:pt idx="408">
                  <c:v>2.9779837373737381</c:v>
                </c:pt>
                <c:pt idx="409">
                  <c:v>2.989988585858586</c:v>
                </c:pt>
                <c:pt idx="410">
                  <c:v>2.9661811111111112</c:v>
                </c:pt>
                <c:pt idx="411">
                  <c:v>2.9738042424242428</c:v>
                </c:pt>
                <c:pt idx="412">
                  <c:v>2.970703434343434</c:v>
                </c:pt>
                <c:pt idx="413">
                  <c:v>2.9796664646464648</c:v>
                </c:pt>
                <c:pt idx="414">
                  <c:v>2.9912926262626272</c:v>
                </c:pt>
                <c:pt idx="415">
                  <c:v>2.949155858585859</c:v>
                </c:pt>
                <c:pt idx="416">
                  <c:v>2.9459087878787882</c:v>
                </c:pt>
                <c:pt idx="417">
                  <c:v>2.9658154545454538</c:v>
                </c:pt>
                <c:pt idx="418">
                  <c:v>2.979551717171717</c:v>
                </c:pt>
                <c:pt idx="419">
                  <c:v>2.9774078787878788</c:v>
                </c:pt>
                <c:pt idx="420">
                  <c:v>3.005427878787879</c:v>
                </c:pt>
                <c:pt idx="421">
                  <c:v>2.99104898989899</c:v>
                </c:pt>
                <c:pt idx="422">
                  <c:v>2.99621</c:v>
                </c:pt>
                <c:pt idx="423">
                  <c:v>2.9948165656565662</c:v>
                </c:pt>
                <c:pt idx="424">
                  <c:v>3.0032296969696972</c:v>
                </c:pt>
                <c:pt idx="425">
                  <c:v>2.988487070707071</c:v>
                </c:pt>
                <c:pt idx="426">
                  <c:v>2.9792012121212119</c:v>
                </c:pt>
                <c:pt idx="427">
                  <c:v>2.965195858585858</c:v>
                </c:pt>
                <c:pt idx="428">
                  <c:v>2.9768997979797982</c:v>
                </c:pt>
                <c:pt idx="429">
                  <c:v>2.9781770707070701</c:v>
                </c:pt>
                <c:pt idx="430">
                  <c:v>2.992205252525252</c:v>
                </c:pt>
                <c:pt idx="431">
                  <c:v>2.9909625252525252</c:v>
                </c:pt>
                <c:pt idx="432">
                  <c:v>2.9724610101010098</c:v>
                </c:pt>
                <c:pt idx="433">
                  <c:v>2.9935919191919189</c:v>
                </c:pt>
                <c:pt idx="434">
                  <c:v>2.9810336363636361</c:v>
                </c:pt>
                <c:pt idx="435">
                  <c:v>2.987290101010101</c:v>
                </c:pt>
                <c:pt idx="436">
                  <c:v>2.9721429292929291</c:v>
                </c:pt>
                <c:pt idx="437">
                  <c:v>2.9924862626262621</c:v>
                </c:pt>
                <c:pt idx="438">
                  <c:v>2.9753117171717172</c:v>
                </c:pt>
                <c:pt idx="439">
                  <c:v>2.970553232323232</c:v>
                </c:pt>
                <c:pt idx="440">
                  <c:v>2.9447694949494951</c:v>
                </c:pt>
                <c:pt idx="441">
                  <c:v>2.970517373737374</c:v>
                </c:pt>
                <c:pt idx="442">
                  <c:v>2.958754646464647</c:v>
                </c:pt>
                <c:pt idx="443">
                  <c:v>2.9549414141414139</c:v>
                </c:pt>
                <c:pt idx="444">
                  <c:v>2.9630104040404039</c:v>
                </c:pt>
                <c:pt idx="445">
                  <c:v>2.976473434343434</c:v>
                </c:pt>
                <c:pt idx="446">
                  <c:v>2.9695897979797978</c:v>
                </c:pt>
                <c:pt idx="447">
                  <c:v>2.9431546464646461</c:v>
                </c:pt>
                <c:pt idx="448">
                  <c:v>2.9454222222222231</c:v>
                </c:pt>
                <c:pt idx="449">
                  <c:v>2.9590839393939392</c:v>
                </c:pt>
                <c:pt idx="450">
                  <c:v>2.9718557575757578</c:v>
                </c:pt>
                <c:pt idx="451">
                  <c:v>2.973335555555555</c:v>
                </c:pt>
                <c:pt idx="452">
                  <c:v>2.9903316161616158</c:v>
                </c:pt>
                <c:pt idx="453">
                  <c:v>3.0228131313131308</c:v>
                </c:pt>
                <c:pt idx="454">
                  <c:v>2.999175555555555</c:v>
                </c:pt>
                <c:pt idx="455">
                  <c:v>3.0097667676767679</c:v>
                </c:pt>
                <c:pt idx="456">
                  <c:v>2.99301808080808</c:v>
                </c:pt>
                <c:pt idx="457">
                  <c:v>3.0070247474747469</c:v>
                </c:pt>
                <c:pt idx="458">
                  <c:v>3.0089841414141421</c:v>
                </c:pt>
                <c:pt idx="459">
                  <c:v>3.0007734343434351</c:v>
                </c:pt>
                <c:pt idx="460">
                  <c:v>2.988298080808081</c:v>
                </c:pt>
                <c:pt idx="461">
                  <c:v>3.0050068686868689</c:v>
                </c:pt>
                <c:pt idx="462">
                  <c:v>3.0089625252525249</c:v>
                </c:pt>
                <c:pt idx="463">
                  <c:v>2.996557070707071</c:v>
                </c:pt>
                <c:pt idx="464">
                  <c:v>3.0023732323232322</c:v>
                </c:pt>
                <c:pt idx="465">
                  <c:v>2.975546464646464</c:v>
                </c:pt>
                <c:pt idx="466">
                  <c:v>2.9814550505050512</c:v>
                </c:pt>
                <c:pt idx="467">
                  <c:v>2.978499797979798</c:v>
                </c:pt>
                <c:pt idx="468">
                  <c:v>2.998366363636364</c:v>
                </c:pt>
                <c:pt idx="469">
                  <c:v>2.979031414141414</c:v>
                </c:pt>
                <c:pt idx="470">
                  <c:v>2.9749757575757569</c:v>
                </c:pt>
                <c:pt idx="471">
                  <c:v>2.9913469696969699</c:v>
                </c:pt>
                <c:pt idx="472">
                  <c:v>2.9745090909090912</c:v>
                </c:pt>
                <c:pt idx="473">
                  <c:v>2.9748144444444442</c:v>
                </c:pt>
                <c:pt idx="474">
                  <c:v>2.9893192929292929</c:v>
                </c:pt>
                <c:pt idx="475">
                  <c:v>2.9795828282828278</c:v>
                </c:pt>
                <c:pt idx="476">
                  <c:v>2.9798366666666669</c:v>
                </c:pt>
                <c:pt idx="477">
                  <c:v>2.9904005050505051</c:v>
                </c:pt>
                <c:pt idx="478">
                  <c:v>3.0037362626262629</c:v>
                </c:pt>
                <c:pt idx="479">
                  <c:v>3.0090882828282828</c:v>
                </c:pt>
                <c:pt idx="480">
                  <c:v>3.000521919191919</c:v>
                </c:pt>
                <c:pt idx="481">
                  <c:v>3.0223071717171721</c:v>
                </c:pt>
                <c:pt idx="482">
                  <c:v>2.9962231313131311</c:v>
                </c:pt>
                <c:pt idx="483">
                  <c:v>3.0105521212121209</c:v>
                </c:pt>
                <c:pt idx="484">
                  <c:v>2.9908131313131312</c:v>
                </c:pt>
                <c:pt idx="485">
                  <c:v>2.987282525252525</c:v>
                </c:pt>
                <c:pt idx="486">
                  <c:v>2.9885369696969701</c:v>
                </c:pt>
                <c:pt idx="487">
                  <c:v>2.9843500000000001</c:v>
                </c:pt>
                <c:pt idx="488">
                  <c:v>3.007226666666666</c:v>
                </c:pt>
                <c:pt idx="489">
                  <c:v>2.9967162626262631</c:v>
                </c:pt>
                <c:pt idx="490">
                  <c:v>3.001728282828283</c:v>
                </c:pt>
                <c:pt idx="491">
                  <c:v>2.9974403030303032</c:v>
                </c:pt>
                <c:pt idx="492">
                  <c:v>2.9923941414141408</c:v>
                </c:pt>
                <c:pt idx="493">
                  <c:v>3.0010065656565659</c:v>
                </c:pt>
                <c:pt idx="494">
                  <c:v>3.015538888888889</c:v>
                </c:pt>
                <c:pt idx="495">
                  <c:v>3.0157126262626259</c:v>
                </c:pt>
                <c:pt idx="496">
                  <c:v>3.0130623232323228</c:v>
                </c:pt>
                <c:pt idx="497">
                  <c:v>3.0080052525252521</c:v>
                </c:pt>
                <c:pt idx="498">
                  <c:v>2.9992524242424241</c:v>
                </c:pt>
                <c:pt idx="499">
                  <c:v>2.997909191919192</c:v>
                </c:pt>
                <c:pt idx="500">
                  <c:v>3.0122090909090908</c:v>
                </c:pt>
                <c:pt idx="501">
                  <c:v>3.0046052525252529</c:v>
                </c:pt>
                <c:pt idx="502">
                  <c:v>3.006361616161616</c:v>
                </c:pt>
                <c:pt idx="503">
                  <c:v>2.9904073737373742</c:v>
                </c:pt>
                <c:pt idx="504">
                  <c:v>2.9937033333333329</c:v>
                </c:pt>
                <c:pt idx="505">
                  <c:v>3.001294949494949</c:v>
                </c:pt>
                <c:pt idx="506">
                  <c:v>3.015976868686868</c:v>
                </c:pt>
                <c:pt idx="507">
                  <c:v>3.0079663636363638</c:v>
                </c:pt>
                <c:pt idx="508">
                  <c:v>3.0025917171717169</c:v>
                </c:pt>
                <c:pt idx="509">
                  <c:v>3.0077445454545448</c:v>
                </c:pt>
                <c:pt idx="510">
                  <c:v>2.9890806060606061</c:v>
                </c:pt>
                <c:pt idx="511">
                  <c:v>3.0017025252525249</c:v>
                </c:pt>
                <c:pt idx="512">
                  <c:v>3.0113049494949502</c:v>
                </c:pt>
                <c:pt idx="513">
                  <c:v>3.0054513131313132</c:v>
                </c:pt>
                <c:pt idx="514">
                  <c:v>2.9853091919191921</c:v>
                </c:pt>
                <c:pt idx="515">
                  <c:v>3.0163463636363641</c:v>
                </c:pt>
                <c:pt idx="516">
                  <c:v>2.9782285858585862</c:v>
                </c:pt>
                <c:pt idx="517">
                  <c:v>2.994130909090909</c:v>
                </c:pt>
                <c:pt idx="518">
                  <c:v>3.0081841414141421</c:v>
                </c:pt>
                <c:pt idx="519">
                  <c:v>3.008569898989899</c:v>
                </c:pt>
                <c:pt idx="520">
                  <c:v>3.0091911111111109</c:v>
                </c:pt>
                <c:pt idx="521">
                  <c:v>3.0130506060606059</c:v>
                </c:pt>
                <c:pt idx="522">
                  <c:v>3.0108240404040409</c:v>
                </c:pt>
                <c:pt idx="523">
                  <c:v>3.0053288888888892</c:v>
                </c:pt>
                <c:pt idx="524">
                  <c:v>3.011729191919192</c:v>
                </c:pt>
                <c:pt idx="525">
                  <c:v>3.0117430303030299</c:v>
                </c:pt>
                <c:pt idx="526">
                  <c:v>3.0011637373737381</c:v>
                </c:pt>
                <c:pt idx="527">
                  <c:v>2.9786417171717172</c:v>
                </c:pt>
                <c:pt idx="528">
                  <c:v>3.019180303030303</c:v>
                </c:pt>
                <c:pt idx="529">
                  <c:v>3.023927575757575</c:v>
                </c:pt>
                <c:pt idx="530">
                  <c:v>3.0130846464646468</c:v>
                </c:pt>
                <c:pt idx="531">
                  <c:v>2.9955919191919191</c:v>
                </c:pt>
                <c:pt idx="532">
                  <c:v>3.0109802020202019</c:v>
                </c:pt>
                <c:pt idx="533">
                  <c:v>2.9984404040404038</c:v>
                </c:pt>
                <c:pt idx="534">
                  <c:v>3.0221181818181821</c:v>
                </c:pt>
                <c:pt idx="535">
                  <c:v>3.0112611111111121</c:v>
                </c:pt>
                <c:pt idx="536">
                  <c:v>3.02999696969697</c:v>
                </c:pt>
                <c:pt idx="537">
                  <c:v>2.996498080808081</c:v>
                </c:pt>
                <c:pt idx="538">
                  <c:v>2.9945782828282832</c:v>
                </c:pt>
                <c:pt idx="539">
                  <c:v>2.985090505050505</c:v>
                </c:pt>
                <c:pt idx="540">
                  <c:v>2.9912415151515148</c:v>
                </c:pt>
                <c:pt idx="541">
                  <c:v>2.9833148484848491</c:v>
                </c:pt>
                <c:pt idx="542">
                  <c:v>2.9721113131313128</c:v>
                </c:pt>
                <c:pt idx="543">
                  <c:v>2.9851511111111111</c:v>
                </c:pt>
                <c:pt idx="544">
                  <c:v>2.983697979797979</c:v>
                </c:pt>
                <c:pt idx="545">
                  <c:v>2.9953562626262631</c:v>
                </c:pt>
                <c:pt idx="546">
                  <c:v>2.9687370707070699</c:v>
                </c:pt>
                <c:pt idx="547">
                  <c:v>2.9458668686868679</c:v>
                </c:pt>
                <c:pt idx="548">
                  <c:v>2.9628341414141408</c:v>
                </c:pt>
                <c:pt idx="549">
                  <c:v>2.9882544444444439</c:v>
                </c:pt>
                <c:pt idx="550">
                  <c:v>2.9950339393939398</c:v>
                </c:pt>
                <c:pt idx="551">
                  <c:v>3.0114771717171722</c:v>
                </c:pt>
                <c:pt idx="552">
                  <c:v>3.0220172727272732</c:v>
                </c:pt>
                <c:pt idx="553">
                  <c:v>3.0017209090909089</c:v>
                </c:pt>
                <c:pt idx="554">
                  <c:v>2.9943331313131312</c:v>
                </c:pt>
                <c:pt idx="555">
                  <c:v>3.0078488888888888</c:v>
                </c:pt>
                <c:pt idx="556">
                  <c:v>2.9787858585858582</c:v>
                </c:pt>
                <c:pt idx="557">
                  <c:v>2.9942249494949502</c:v>
                </c:pt>
                <c:pt idx="558">
                  <c:v>2.9982438383838379</c:v>
                </c:pt>
                <c:pt idx="559">
                  <c:v>3.0036452525252528</c:v>
                </c:pt>
                <c:pt idx="560">
                  <c:v>2.9853430303030302</c:v>
                </c:pt>
                <c:pt idx="561">
                  <c:v>2.98010696969697</c:v>
                </c:pt>
                <c:pt idx="562">
                  <c:v>2.9914735353535362</c:v>
                </c:pt>
                <c:pt idx="563">
                  <c:v>2.9995110101010098</c:v>
                </c:pt>
                <c:pt idx="564">
                  <c:v>3.0086193939393939</c:v>
                </c:pt>
                <c:pt idx="565">
                  <c:v>2.986909494949495</c:v>
                </c:pt>
                <c:pt idx="566">
                  <c:v>2.986690101010101</c:v>
                </c:pt>
                <c:pt idx="567">
                  <c:v>3.001324545454545</c:v>
                </c:pt>
                <c:pt idx="568">
                  <c:v>2.9984810101010102</c:v>
                </c:pt>
                <c:pt idx="569">
                  <c:v>2.9974917171717168</c:v>
                </c:pt>
                <c:pt idx="570">
                  <c:v>3.0023843434343438</c:v>
                </c:pt>
                <c:pt idx="571">
                  <c:v>3.0043099999999998</c:v>
                </c:pt>
                <c:pt idx="572">
                  <c:v>3.0229171717171721</c:v>
                </c:pt>
                <c:pt idx="573">
                  <c:v>2.983071212121212</c:v>
                </c:pt>
                <c:pt idx="574">
                  <c:v>3.0016174747474751</c:v>
                </c:pt>
                <c:pt idx="575">
                  <c:v>3.0048580808080811</c:v>
                </c:pt>
                <c:pt idx="576">
                  <c:v>3.0130747474747479</c:v>
                </c:pt>
                <c:pt idx="577">
                  <c:v>3.0203102020202022</c:v>
                </c:pt>
                <c:pt idx="578">
                  <c:v>2.9779716161616161</c:v>
                </c:pt>
                <c:pt idx="579">
                  <c:v>2.9955216161616161</c:v>
                </c:pt>
                <c:pt idx="580">
                  <c:v>3.0022297979797981</c:v>
                </c:pt>
                <c:pt idx="581">
                  <c:v>3.0139745454545461</c:v>
                </c:pt>
                <c:pt idx="582">
                  <c:v>3.0036492929292931</c:v>
                </c:pt>
                <c:pt idx="583">
                  <c:v>2.9791717171717171</c:v>
                </c:pt>
                <c:pt idx="584">
                  <c:v>2.991458686868687</c:v>
                </c:pt>
                <c:pt idx="585">
                  <c:v>2.9942345454545451</c:v>
                </c:pt>
                <c:pt idx="586">
                  <c:v>2.9940296969696969</c:v>
                </c:pt>
                <c:pt idx="587">
                  <c:v>3.0042660606060601</c:v>
                </c:pt>
                <c:pt idx="588">
                  <c:v>3.0149636363636358</c:v>
                </c:pt>
                <c:pt idx="589">
                  <c:v>3.0000777777777778</c:v>
                </c:pt>
                <c:pt idx="590">
                  <c:v>2.996486767676767</c:v>
                </c:pt>
                <c:pt idx="591">
                  <c:v>2.9896154545454552</c:v>
                </c:pt>
                <c:pt idx="592">
                  <c:v>2.979988181818181</c:v>
                </c:pt>
                <c:pt idx="593">
                  <c:v>3.0014120202020198</c:v>
                </c:pt>
                <c:pt idx="594">
                  <c:v>3.0044803030303031</c:v>
                </c:pt>
                <c:pt idx="595">
                  <c:v>2.9872711111111112</c:v>
                </c:pt>
                <c:pt idx="596">
                  <c:v>3.0006350505050512</c:v>
                </c:pt>
                <c:pt idx="597">
                  <c:v>3.0024664646464641</c:v>
                </c:pt>
                <c:pt idx="598">
                  <c:v>3.0015947474747469</c:v>
                </c:pt>
                <c:pt idx="599">
                  <c:v>2.9955366666666672</c:v>
                </c:pt>
                <c:pt idx="600">
                  <c:v>3.00242606060606</c:v>
                </c:pt>
                <c:pt idx="601">
                  <c:v>2.9968107070707068</c:v>
                </c:pt>
                <c:pt idx="602">
                  <c:v>2.990399292929292</c:v>
                </c:pt>
                <c:pt idx="603">
                  <c:v>2.9960505050505062</c:v>
                </c:pt>
                <c:pt idx="604">
                  <c:v>3.0022637373737369</c:v>
                </c:pt>
                <c:pt idx="605">
                  <c:v>3.0011677777777779</c:v>
                </c:pt>
                <c:pt idx="606">
                  <c:v>3.010052525252525</c:v>
                </c:pt>
                <c:pt idx="607">
                  <c:v>3.007705858585858</c:v>
                </c:pt>
                <c:pt idx="608">
                  <c:v>2.992894747474748</c:v>
                </c:pt>
                <c:pt idx="609">
                  <c:v>2.9709250505050511</c:v>
                </c:pt>
                <c:pt idx="610">
                  <c:v>2.9855591919191919</c:v>
                </c:pt>
                <c:pt idx="611">
                  <c:v>2.9841894949494949</c:v>
                </c:pt>
                <c:pt idx="612">
                  <c:v>2.997836868686869</c:v>
                </c:pt>
                <c:pt idx="613">
                  <c:v>2.9929960606060599</c:v>
                </c:pt>
                <c:pt idx="614">
                  <c:v>3.0077122222222221</c:v>
                </c:pt>
                <c:pt idx="615">
                  <c:v>3.006271414141414</c:v>
                </c:pt>
                <c:pt idx="616">
                  <c:v>2.9981762626262629</c:v>
                </c:pt>
                <c:pt idx="617">
                  <c:v>2.9884463636363638</c:v>
                </c:pt>
                <c:pt idx="618">
                  <c:v>3.004289898989899</c:v>
                </c:pt>
                <c:pt idx="619">
                  <c:v>2.991474444444445</c:v>
                </c:pt>
                <c:pt idx="620">
                  <c:v>2.977420808080808</c:v>
                </c:pt>
                <c:pt idx="621">
                  <c:v>3.0033713131313129</c:v>
                </c:pt>
                <c:pt idx="622">
                  <c:v>2.9648573737373738</c:v>
                </c:pt>
                <c:pt idx="623">
                  <c:v>2.981854343434343</c:v>
                </c:pt>
                <c:pt idx="624">
                  <c:v>2.9661499999999998</c:v>
                </c:pt>
                <c:pt idx="625">
                  <c:v>2.965222121212121</c:v>
                </c:pt>
                <c:pt idx="626">
                  <c:v>2.945109393939394</c:v>
                </c:pt>
                <c:pt idx="627">
                  <c:v>2.9676755555555552</c:v>
                </c:pt>
                <c:pt idx="628">
                  <c:v>2.9611493939393938</c:v>
                </c:pt>
                <c:pt idx="629">
                  <c:v>2.977918888888889</c:v>
                </c:pt>
                <c:pt idx="630">
                  <c:v>2.9693884848484839</c:v>
                </c:pt>
                <c:pt idx="631">
                  <c:v>2.9638471717171719</c:v>
                </c:pt>
                <c:pt idx="632">
                  <c:v>2.9509373737373741</c:v>
                </c:pt>
                <c:pt idx="633">
                  <c:v>2.9491086868686871</c:v>
                </c:pt>
                <c:pt idx="634">
                  <c:v>2.9651883838383841</c:v>
                </c:pt>
                <c:pt idx="635">
                  <c:v>2.938091616161616</c:v>
                </c:pt>
                <c:pt idx="636">
                  <c:v>2.9314968686868679</c:v>
                </c:pt>
                <c:pt idx="637">
                  <c:v>2.9312834343434342</c:v>
                </c:pt>
                <c:pt idx="638">
                  <c:v>2.9554891919191921</c:v>
                </c:pt>
                <c:pt idx="639">
                  <c:v>2.96021</c:v>
                </c:pt>
                <c:pt idx="640">
                  <c:v>2.9575299999999989</c:v>
                </c:pt>
                <c:pt idx="641">
                  <c:v>2.9681403030303031</c:v>
                </c:pt>
                <c:pt idx="642">
                  <c:v>2.992845353535353</c:v>
                </c:pt>
                <c:pt idx="643">
                  <c:v>2.989537171717171</c:v>
                </c:pt>
                <c:pt idx="644">
                  <c:v>3.0051044444444441</c:v>
                </c:pt>
                <c:pt idx="645">
                  <c:v>3.0071841414141418</c:v>
                </c:pt>
                <c:pt idx="646">
                  <c:v>3.0078271717171718</c:v>
                </c:pt>
                <c:pt idx="647">
                  <c:v>2.9817260606060598</c:v>
                </c:pt>
                <c:pt idx="648">
                  <c:v>2.9971813131313132</c:v>
                </c:pt>
                <c:pt idx="649">
                  <c:v>3.005257474747475</c:v>
                </c:pt>
                <c:pt idx="650">
                  <c:v>3.0254990909090909</c:v>
                </c:pt>
                <c:pt idx="651">
                  <c:v>3.0223063636363632</c:v>
                </c:pt>
                <c:pt idx="652">
                  <c:v>2.9978935353535352</c:v>
                </c:pt>
                <c:pt idx="653">
                  <c:v>2.989419494949495</c:v>
                </c:pt>
                <c:pt idx="654">
                  <c:v>2.9833187878787881</c:v>
                </c:pt>
                <c:pt idx="655">
                  <c:v>2.9748952525252532</c:v>
                </c:pt>
                <c:pt idx="656">
                  <c:v>2.981197474747475</c:v>
                </c:pt>
                <c:pt idx="657">
                  <c:v>2.9604691919191919</c:v>
                </c:pt>
                <c:pt idx="658">
                  <c:v>2.9439726262626271</c:v>
                </c:pt>
                <c:pt idx="659">
                  <c:v>2.9435096969696972</c:v>
                </c:pt>
                <c:pt idx="660">
                  <c:v>2.9475589898989898</c:v>
                </c:pt>
                <c:pt idx="661">
                  <c:v>2.9460290909090898</c:v>
                </c:pt>
                <c:pt idx="662">
                  <c:v>2.9760004040404038</c:v>
                </c:pt>
                <c:pt idx="663">
                  <c:v>2.959067070707071</c:v>
                </c:pt>
                <c:pt idx="664">
                  <c:v>2.9607065656565661</c:v>
                </c:pt>
                <c:pt idx="665">
                  <c:v>2.979958585858586</c:v>
                </c:pt>
                <c:pt idx="666">
                  <c:v>2.954425656565657</c:v>
                </c:pt>
                <c:pt idx="667">
                  <c:v>2.9548031313131311</c:v>
                </c:pt>
                <c:pt idx="668">
                  <c:v>2.954411515151516</c:v>
                </c:pt>
                <c:pt idx="669">
                  <c:v>2.938723636363636</c:v>
                </c:pt>
                <c:pt idx="670">
                  <c:v>2.940570202020202</c:v>
                </c:pt>
                <c:pt idx="671">
                  <c:v>2.950696666666667</c:v>
                </c:pt>
                <c:pt idx="672">
                  <c:v>2.94459696969697</c:v>
                </c:pt>
                <c:pt idx="673">
                  <c:v>2.9667243434343429</c:v>
                </c:pt>
                <c:pt idx="674">
                  <c:v>2.9635935353535361</c:v>
                </c:pt>
                <c:pt idx="675">
                  <c:v>2.9522881818181821</c:v>
                </c:pt>
                <c:pt idx="676">
                  <c:v>2.9645223232323228</c:v>
                </c:pt>
                <c:pt idx="677">
                  <c:v>2.986546666666666</c:v>
                </c:pt>
                <c:pt idx="678">
                  <c:v>2.9814838383838391</c:v>
                </c:pt>
                <c:pt idx="679">
                  <c:v>2.9951768686868689</c:v>
                </c:pt>
                <c:pt idx="680">
                  <c:v>2.992253535353536</c:v>
                </c:pt>
                <c:pt idx="681">
                  <c:v>2.9898492929292928</c:v>
                </c:pt>
                <c:pt idx="682">
                  <c:v>3.0046002020202018</c:v>
                </c:pt>
                <c:pt idx="683">
                  <c:v>2.9746742424242432</c:v>
                </c:pt>
                <c:pt idx="684">
                  <c:v>2.9747083838383839</c:v>
                </c:pt>
                <c:pt idx="685">
                  <c:v>2.9712685858585859</c:v>
                </c:pt>
                <c:pt idx="686">
                  <c:v>2.9803028282828281</c:v>
                </c:pt>
                <c:pt idx="687">
                  <c:v>2.9916152525252522</c:v>
                </c:pt>
                <c:pt idx="688">
                  <c:v>2.9816444444444441</c:v>
                </c:pt>
                <c:pt idx="689">
                  <c:v>3.0012217171717168</c:v>
                </c:pt>
                <c:pt idx="690">
                  <c:v>3.002027676767677</c:v>
                </c:pt>
                <c:pt idx="691">
                  <c:v>3.003304242424242</c:v>
                </c:pt>
                <c:pt idx="692">
                  <c:v>2.9936375757575751</c:v>
                </c:pt>
                <c:pt idx="693">
                  <c:v>2.9723774747474749</c:v>
                </c:pt>
                <c:pt idx="694">
                  <c:v>2.9688455555555548</c:v>
                </c:pt>
                <c:pt idx="695">
                  <c:v>2.980325353535354</c:v>
                </c:pt>
                <c:pt idx="696">
                  <c:v>2.9547392929292928</c:v>
                </c:pt>
                <c:pt idx="697">
                  <c:v>2.9838984848484849</c:v>
                </c:pt>
                <c:pt idx="698">
                  <c:v>2.9733381818181819</c:v>
                </c:pt>
                <c:pt idx="699">
                  <c:v>2.9634194949494952</c:v>
                </c:pt>
                <c:pt idx="700">
                  <c:v>2.951813333333333</c:v>
                </c:pt>
                <c:pt idx="701">
                  <c:v>2.944512828282829</c:v>
                </c:pt>
                <c:pt idx="702">
                  <c:v>2.9637298989898988</c:v>
                </c:pt>
                <c:pt idx="703">
                  <c:v>2.967795050505051</c:v>
                </c:pt>
                <c:pt idx="704">
                  <c:v>2.9642114141414142</c:v>
                </c:pt>
                <c:pt idx="705">
                  <c:v>2.962778484848485</c:v>
                </c:pt>
                <c:pt idx="706">
                  <c:v>2.9717840404040401</c:v>
                </c:pt>
                <c:pt idx="707">
                  <c:v>2.9647844444444451</c:v>
                </c:pt>
                <c:pt idx="708">
                  <c:v>2.9656857575757569</c:v>
                </c:pt>
                <c:pt idx="709">
                  <c:v>2.9653501010101011</c:v>
                </c:pt>
                <c:pt idx="710">
                  <c:v>2.9576461616161609</c:v>
                </c:pt>
                <c:pt idx="711">
                  <c:v>2.967714545454545</c:v>
                </c:pt>
                <c:pt idx="712">
                  <c:v>2.971899595959596</c:v>
                </c:pt>
                <c:pt idx="713">
                  <c:v>2.990075151515152</c:v>
                </c:pt>
                <c:pt idx="714">
                  <c:v>3.0033698989898991</c:v>
                </c:pt>
                <c:pt idx="715">
                  <c:v>2.9956159595959591</c:v>
                </c:pt>
                <c:pt idx="716">
                  <c:v>2.9861976767676768</c:v>
                </c:pt>
                <c:pt idx="717">
                  <c:v>2.9919844444444448</c:v>
                </c:pt>
                <c:pt idx="718">
                  <c:v>3.0078884848484848</c:v>
                </c:pt>
                <c:pt idx="719">
                  <c:v>2.9822424242424241</c:v>
                </c:pt>
                <c:pt idx="720">
                  <c:v>2.95776707070707</c:v>
                </c:pt>
                <c:pt idx="721">
                  <c:v>2.9865480808080811</c:v>
                </c:pt>
                <c:pt idx="722">
                  <c:v>2.9765191919191918</c:v>
                </c:pt>
                <c:pt idx="723">
                  <c:v>2.9534112121212122</c:v>
                </c:pt>
                <c:pt idx="724">
                  <c:v>2.9594163636363628</c:v>
                </c:pt>
                <c:pt idx="725">
                  <c:v>2.972872929292929</c:v>
                </c:pt>
                <c:pt idx="726">
                  <c:v>2.9720311111111108</c:v>
                </c:pt>
                <c:pt idx="727">
                  <c:v>2.9955265656565651</c:v>
                </c:pt>
                <c:pt idx="728">
                  <c:v>2.9868728282828281</c:v>
                </c:pt>
                <c:pt idx="729">
                  <c:v>3.0015947474747469</c:v>
                </c:pt>
                <c:pt idx="730">
                  <c:v>3.0022833333333332</c:v>
                </c:pt>
                <c:pt idx="731">
                  <c:v>2.983019595959596</c:v>
                </c:pt>
                <c:pt idx="732">
                  <c:v>2.9934906060606061</c:v>
                </c:pt>
                <c:pt idx="733">
                  <c:v>2.9749795959595962</c:v>
                </c:pt>
                <c:pt idx="734">
                  <c:v>2.999719797979798</c:v>
                </c:pt>
                <c:pt idx="735">
                  <c:v>2.9822415151515149</c:v>
                </c:pt>
                <c:pt idx="736">
                  <c:v>2.9942485858585859</c:v>
                </c:pt>
                <c:pt idx="737">
                  <c:v>3.0120376767676769</c:v>
                </c:pt>
                <c:pt idx="738">
                  <c:v>2.9935483838383838</c:v>
                </c:pt>
                <c:pt idx="739">
                  <c:v>2.990202323232324</c:v>
                </c:pt>
                <c:pt idx="740">
                  <c:v>3.026981313131313</c:v>
                </c:pt>
                <c:pt idx="741">
                  <c:v>2.9911580808080811</c:v>
                </c:pt>
                <c:pt idx="742">
                  <c:v>2.972901515151515</c:v>
                </c:pt>
                <c:pt idx="743">
                  <c:v>2.9876360606060608</c:v>
                </c:pt>
                <c:pt idx="744">
                  <c:v>2.9745285858585859</c:v>
                </c:pt>
                <c:pt idx="745">
                  <c:v>2.9632388888888892</c:v>
                </c:pt>
                <c:pt idx="746">
                  <c:v>2.9606207070707069</c:v>
                </c:pt>
                <c:pt idx="747">
                  <c:v>2.9697873737373741</c:v>
                </c:pt>
                <c:pt idx="748">
                  <c:v>2.9721642424242432</c:v>
                </c:pt>
                <c:pt idx="749">
                  <c:v>2.984179595959596</c:v>
                </c:pt>
                <c:pt idx="750">
                  <c:v>2.9722911111111112</c:v>
                </c:pt>
                <c:pt idx="751">
                  <c:v>2.9498392929292931</c:v>
                </c:pt>
                <c:pt idx="752">
                  <c:v>2.9740857575757582</c:v>
                </c:pt>
                <c:pt idx="753">
                  <c:v>2.9778361616161608</c:v>
                </c:pt>
                <c:pt idx="754">
                  <c:v>2.98454292929293</c:v>
                </c:pt>
                <c:pt idx="755">
                  <c:v>2.989649393939394</c:v>
                </c:pt>
                <c:pt idx="756">
                  <c:v>2.993887878787878</c:v>
                </c:pt>
                <c:pt idx="757">
                  <c:v>2.9974335353535349</c:v>
                </c:pt>
                <c:pt idx="758">
                  <c:v>2.985002424242424</c:v>
                </c:pt>
                <c:pt idx="759">
                  <c:v>2.9850028282828278</c:v>
                </c:pt>
                <c:pt idx="760">
                  <c:v>3.0059011111111111</c:v>
                </c:pt>
                <c:pt idx="761">
                  <c:v>2.9802002020202019</c:v>
                </c:pt>
                <c:pt idx="762">
                  <c:v>2.9820178787878788</c:v>
                </c:pt>
                <c:pt idx="763">
                  <c:v>2.9981966666666668</c:v>
                </c:pt>
                <c:pt idx="764">
                  <c:v>3.0068079797979799</c:v>
                </c:pt>
                <c:pt idx="765">
                  <c:v>2.9789090909090912</c:v>
                </c:pt>
                <c:pt idx="766">
                  <c:v>2.9874666666666672</c:v>
                </c:pt>
                <c:pt idx="767">
                  <c:v>2.965279797979798</c:v>
                </c:pt>
                <c:pt idx="768">
                  <c:v>2.989565757575757</c:v>
                </c:pt>
                <c:pt idx="769">
                  <c:v>2.9895415151515148</c:v>
                </c:pt>
                <c:pt idx="770">
                  <c:v>2.9838210101010101</c:v>
                </c:pt>
                <c:pt idx="771">
                  <c:v>2.982266262626263</c:v>
                </c:pt>
                <c:pt idx="772">
                  <c:v>2.990053131313132</c:v>
                </c:pt>
                <c:pt idx="773">
                  <c:v>2.9880712121212119</c:v>
                </c:pt>
                <c:pt idx="774">
                  <c:v>2.994924242424243</c:v>
                </c:pt>
                <c:pt idx="775">
                  <c:v>2.983835656565657</c:v>
                </c:pt>
                <c:pt idx="776">
                  <c:v>2.977601414141414</c:v>
                </c:pt>
                <c:pt idx="777">
                  <c:v>2.985859393939394</c:v>
                </c:pt>
                <c:pt idx="778">
                  <c:v>2.9847941414141408</c:v>
                </c:pt>
                <c:pt idx="779">
                  <c:v>2.9871263636363641</c:v>
                </c:pt>
                <c:pt idx="780">
                  <c:v>2.9733992929292929</c:v>
                </c:pt>
                <c:pt idx="781">
                  <c:v>2.985495555555556</c:v>
                </c:pt>
                <c:pt idx="782">
                  <c:v>2.9912640404040411</c:v>
                </c:pt>
                <c:pt idx="783">
                  <c:v>3.0126687878787881</c:v>
                </c:pt>
                <c:pt idx="784">
                  <c:v>2.9737086868686871</c:v>
                </c:pt>
                <c:pt idx="785">
                  <c:v>2.9930723232323229</c:v>
                </c:pt>
                <c:pt idx="786">
                  <c:v>3.0055096969696971</c:v>
                </c:pt>
                <c:pt idx="787">
                  <c:v>2.9878557575757569</c:v>
                </c:pt>
                <c:pt idx="788">
                  <c:v>3.0087598989898989</c:v>
                </c:pt>
                <c:pt idx="789">
                  <c:v>3.00657292929293</c:v>
                </c:pt>
                <c:pt idx="790">
                  <c:v>3.0160232323232319</c:v>
                </c:pt>
                <c:pt idx="791">
                  <c:v>2.9931310101010098</c:v>
                </c:pt>
                <c:pt idx="792">
                  <c:v>3.0012525252525259</c:v>
                </c:pt>
                <c:pt idx="793">
                  <c:v>3.003737373737374</c:v>
                </c:pt>
                <c:pt idx="794">
                  <c:v>3.0091467676767669</c:v>
                </c:pt>
                <c:pt idx="795">
                  <c:v>3.012123434343434</c:v>
                </c:pt>
                <c:pt idx="796">
                  <c:v>2.9914026262626261</c:v>
                </c:pt>
                <c:pt idx="797">
                  <c:v>3.0120622222222222</c:v>
                </c:pt>
                <c:pt idx="798">
                  <c:v>3.010551414141414</c:v>
                </c:pt>
                <c:pt idx="799">
                  <c:v>3.0063173737373741</c:v>
                </c:pt>
                <c:pt idx="800">
                  <c:v>3.0042520202020202</c:v>
                </c:pt>
                <c:pt idx="801">
                  <c:v>2.999076262626263</c:v>
                </c:pt>
                <c:pt idx="802">
                  <c:v>3.006622424242424</c:v>
                </c:pt>
                <c:pt idx="803">
                  <c:v>3.0150040404040399</c:v>
                </c:pt>
                <c:pt idx="804">
                  <c:v>3.0228092929292929</c:v>
                </c:pt>
                <c:pt idx="805">
                  <c:v>3.0157393939393939</c:v>
                </c:pt>
                <c:pt idx="806">
                  <c:v>2.9986001010101009</c:v>
                </c:pt>
                <c:pt idx="807">
                  <c:v>2.9990467676767669</c:v>
                </c:pt>
                <c:pt idx="808">
                  <c:v>2.9916111111111112</c:v>
                </c:pt>
                <c:pt idx="809">
                  <c:v>2.9848665656565658</c:v>
                </c:pt>
                <c:pt idx="810">
                  <c:v>2.9936039393939402</c:v>
                </c:pt>
                <c:pt idx="811">
                  <c:v>2.9910930303030301</c:v>
                </c:pt>
                <c:pt idx="812">
                  <c:v>2.9847229292929289</c:v>
                </c:pt>
                <c:pt idx="813">
                  <c:v>2.969636060606061</c:v>
                </c:pt>
                <c:pt idx="814">
                  <c:v>2.968322929292929</c:v>
                </c:pt>
                <c:pt idx="815">
                  <c:v>2.970259393939394</c:v>
                </c:pt>
                <c:pt idx="816">
                  <c:v>2.9672570707070709</c:v>
                </c:pt>
                <c:pt idx="817">
                  <c:v>2.9522360606060611</c:v>
                </c:pt>
                <c:pt idx="818">
                  <c:v>2.9466081818181822</c:v>
                </c:pt>
                <c:pt idx="819">
                  <c:v>2.9769934343434339</c:v>
                </c:pt>
                <c:pt idx="820">
                  <c:v>2.9921140404040401</c:v>
                </c:pt>
                <c:pt idx="821">
                  <c:v>2.9826812121212121</c:v>
                </c:pt>
                <c:pt idx="822">
                  <c:v>3.0180941414141409</c:v>
                </c:pt>
                <c:pt idx="823">
                  <c:v>3.0073874747474751</c:v>
                </c:pt>
                <c:pt idx="824">
                  <c:v>2.9868507070707069</c:v>
                </c:pt>
                <c:pt idx="825">
                  <c:v>2.9952850505050508</c:v>
                </c:pt>
                <c:pt idx="826">
                  <c:v>2.9827148484848478</c:v>
                </c:pt>
                <c:pt idx="827">
                  <c:v>2.9963468686868691</c:v>
                </c:pt>
                <c:pt idx="828">
                  <c:v>2.9875333333333329</c:v>
                </c:pt>
                <c:pt idx="829">
                  <c:v>2.9816962626262629</c:v>
                </c:pt>
                <c:pt idx="830">
                  <c:v>2.98247303030303</c:v>
                </c:pt>
                <c:pt idx="831">
                  <c:v>2.9925327272727271</c:v>
                </c:pt>
                <c:pt idx="832">
                  <c:v>2.966522323232323</c:v>
                </c:pt>
                <c:pt idx="833">
                  <c:v>2.991526060606061</c:v>
                </c:pt>
                <c:pt idx="834">
                  <c:v>2.9719107070707071</c:v>
                </c:pt>
                <c:pt idx="835">
                  <c:v>2.984443333333334</c:v>
                </c:pt>
                <c:pt idx="836">
                  <c:v>3.0057713131313131</c:v>
                </c:pt>
                <c:pt idx="837">
                  <c:v>2.9862761616161611</c:v>
                </c:pt>
                <c:pt idx="838">
                  <c:v>2.988082323232323</c:v>
                </c:pt>
                <c:pt idx="839">
                  <c:v>2.9845916161616159</c:v>
                </c:pt>
                <c:pt idx="840">
                  <c:v>3.0018149494949502</c:v>
                </c:pt>
                <c:pt idx="841">
                  <c:v>2.9942739393939388</c:v>
                </c:pt>
                <c:pt idx="842">
                  <c:v>3.0047907070707072</c:v>
                </c:pt>
                <c:pt idx="843">
                  <c:v>2.9915837373737371</c:v>
                </c:pt>
                <c:pt idx="844">
                  <c:v>3.00866898989899</c:v>
                </c:pt>
                <c:pt idx="845">
                  <c:v>2.996933737373737</c:v>
                </c:pt>
                <c:pt idx="846">
                  <c:v>2.9959679797979799</c:v>
                </c:pt>
                <c:pt idx="847">
                  <c:v>2.9951640404040401</c:v>
                </c:pt>
                <c:pt idx="848">
                  <c:v>3.0020522222222228</c:v>
                </c:pt>
                <c:pt idx="849">
                  <c:v>3.0117809090909091</c:v>
                </c:pt>
                <c:pt idx="850">
                  <c:v>2.9972961616161622</c:v>
                </c:pt>
                <c:pt idx="851">
                  <c:v>3.0028119191919189</c:v>
                </c:pt>
                <c:pt idx="852">
                  <c:v>3.0063989898989898</c:v>
                </c:pt>
                <c:pt idx="853">
                  <c:v>3.0073155555555551</c:v>
                </c:pt>
                <c:pt idx="854">
                  <c:v>3.0050311111111112</c:v>
                </c:pt>
                <c:pt idx="855">
                  <c:v>3.005699191919192</c:v>
                </c:pt>
                <c:pt idx="856">
                  <c:v>3.007184949494949</c:v>
                </c:pt>
                <c:pt idx="857">
                  <c:v>3.0175795959595959</c:v>
                </c:pt>
                <c:pt idx="858">
                  <c:v>2.99424101010101</c:v>
                </c:pt>
                <c:pt idx="859">
                  <c:v>3.005847575757576</c:v>
                </c:pt>
                <c:pt idx="860">
                  <c:v>3.024335252525252</c:v>
                </c:pt>
                <c:pt idx="861">
                  <c:v>3.0072695959595959</c:v>
                </c:pt>
                <c:pt idx="862">
                  <c:v>2.9989744444444439</c:v>
                </c:pt>
                <c:pt idx="863">
                  <c:v>3.0045909090909091</c:v>
                </c:pt>
                <c:pt idx="864">
                  <c:v>3.0096190909090912</c:v>
                </c:pt>
                <c:pt idx="865">
                  <c:v>3.008908080808081</c:v>
                </c:pt>
                <c:pt idx="866">
                  <c:v>3.0031073737373739</c:v>
                </c:pt>
                <c:pt idx="867">
                  <c:v>2.999898282828283</c:v>
                </c:pt>
                <c:pt idx="868">
                  <c:v>3.0098449494949491</c:v>
                </c:pt>
                <c:pt idx="869">
                  <c:v>3.0007040404040399</c:v>
                </c:pt>
                <c:pt idx="870">
                  <c:v>3.0128182828282828</c:v>
                </c:pt>
                <c:pt idx="871">
                  <c:v>2.9936384848484852</c:v>
                </c:pt>
                <c:pt idx="872">
                  <c:v>2.9936840404040401</c:v>
                </c:pt>
                <c:pt idx="873">
                  <c:v>2.9981353535353539</c:v>
                </c:pt>
                <c:pt idx="874">
                  <c:v>3.0008677777777781</c:v>
                </c:pt>
                <c:pt idx="875">
                  <c:v>2.9926806060606062</c:v>
                </c:pt>
                <c:pt idx="876">
                  <c:v>2.9991389898989911</c:v>
                </c:pt>
                <c:pt idx="877">
                  <c:v>3.0134463636363642</c:v>
                </c:pt>
                <c:pt idx="878">
                  <c:v>2.9971083838383841</c:v>
                </c:pt>
                <c:pt idx="879">
                  <c:v>2.987606060606061</c:v>
                </c:pt>
                <c:pt idx="880">
                  <c:v>3.0041172727272718</c:v>
                </c:pt>
                <c:pt idx="881">
                  <c:v>2.9923282828282831</c:v>
                </c:pt>
                <c:pt idx="882">
                  <c:v>2.9814162626262619</c:v>
                </c:pt>
                <c:pt idx="883">
                  <c:v>3.013438888888889</c:v>
                </c:pt>
                <c:pt idx="884">
                  <c:v>2.9603825252525251</c:v>
                </c:pt>
                <c:pt idx="885">
                  <c:v>2.963272828282828</c:v>
                </c:pt>
                <c:pt idx="886">
                  <c:v>2.958995252525253</c:v>
                </c:pt>
                <c:pt idx="887">
                  <c:v>2.9524414141414139</c:v>
                </c:pt>
                <c:pt idx="888">
                  <c:v>2.969311212121212</c:v>
                </c:pt>
                <c:pt idx="889">
                  <c:v>2.983215656565656</c:v>
                </c:pt>
                <c:pt idx="890">
                  <c:v>2.991724545454546</c:v>
                </c:pt>
                <c:pt idx="891">
                  <c:v>2.9870364646464642</c:v>
                </c:pt>
                <c:pt idx="892">
                  <c:v>2.989699191919192</c:v>
                </c:pt>
                <c:pt idx="893">
                  <c:v>3.0020759595959601</c:v>
                </c:pt>
                <c:pt idx="894">
                  <c:v>2.9744688888888891</c:v>
                </c:pt>
                <c:pt idx="895">
                  <c:v>2.981999090909091</c:v>
                </c:pt>
                <c:pt idx="896">
                  <c:v>2.9762989898989902</c:v>
                </c:pt>
                <c:pt idx="897">
                  <c:v>2.9671901010101012</c:v>
                </c:pt>
                <c:pt idx="898">
                  <c:v>2.9965778787878792</c:v>
                </c:pt>
                <c:pt idx="899">
                  <c:v>2.9966188888888881</c:v>
                </c:pt>
                <c:pt idx="900">
                  <c:v>3.0039841414141408</c:v>
                </c:pt>
                <c:pt idx="901">
                  <c:v>2.999559090909091</c:v>
                </c:pt>
                <c:pt idx="902">
                  <c:v>2.9929947474747469</c:v>
                </c:pt>
                <c:pt idx="903">
                  <c:v>3.004934242424242</c:v>
                </c:pt>
                <c:pt idx="904">
                  <c:v>2.9780333333333329</c:v>
                </c:pt>
                <c:pt idx="905">
                  <c:v>2.975403636363636</c:v>
                </c:pt>
                <c:pt idx="906">
                  <c:v>2.9745056565656571</c:v>
                </c:pt>
                <c:pt idx="907">
                  <c:v>2.9691305050505048</c:v>
                </c:pt>
                <c:pt idx="908">
                  <c:v>2.958235858585859</c:v>
                </c:pt>
                <c:pt idx="909">
                  <c:v>2.969861010101011</c:v>
                </c:pt>
                <c:pt idx="910">
                  <c:v>2.9785765656565659</c:v>
                </c:pt>
                <c:pt idx="911">
                  <c:v>2.9935901010101009</c:v>
                </c:pt>
                <c:pt idx="912">
                  <c:v>2.9999179797979791</c:v>
                </c:pt>
                <c:pt idx="913">
                  <c:v>3.002393333333333</c:v>
                </c:pt>
                <c:pt idx="914">
                  <c:v>3.009403232323232</c:v>
                </c:pt>
                <c:pt idx="915">
                  <c:v>3.0058098989898991</c:v>
                </c:pt>
                <c:pt idx="916">
                  <c:v>3.0053009090909089</c:v>
                </c:pt>
                <c:pt idx="917">
                  <c:v>2.990195454545455</c:v>
                </c:pt>
                <c:pt idx="918">
                  <c:v>2.995175858585859</c:v>
                </c:pt>
                <c:pt idx="919">
                  <c:v>2.9806280808080809</c:v>
                </c:pt>
                <c:pt idx="920">
                  <c:v>2.9946159595959601</c:v>
                </c:pt>
                <c:pt idx="921">
                  <c:v>2.9957564646464649</c:v>
                </c:pt>
                <c:pt idx="922">
                  <c:v>2.981104141414141</c:v>
                </c:pt>
                <c:pt idx="923">
                  <c:v>2.9907870707070709</c:v>
                </c:pt>
                <c:pt idx="924">
                  <c:v>2.998026868686869</c:v>
                </c:pt>
                <c:pt idx="925">
                  <c:v>2.9957893939393938</c:v>
                </c:pt>
                <c:pt idx="926">
                  <c:v>3.0113552525252518</c:v>
                </c:pt>
                <c:pt idx="927">
                  <c:v>3.0065790909090908</c:v>
                </c:pt>
                <c:pt idx="928">
                  <c:v>2.9957328282828279</c:v>
                </c:pt>
                <c:pt idx="929">
                  <c:v>2.998915252525252</c:v>
                </c:pt>
                <c:pt idx="930">
                  <c:v>2.9931068686868691</c:v>
                </c:pt>
                <c:pt idx="931">
                  <c:v>3.0006394949494948</c:v>
                </c:pt>
                <c:pt idx="932">
                  <c:v>2.9713317171717168</c:v>
                </c:pt>
                <c:pt idx="933">
                  <c:v>2.9779100000000009</c:v>
                </c:pt>
                <c:pt idx="934">
                  <c:v>2.986959292929293</c:v>
                </c:pt>
                <c:pt idx="935">
                  <c:v>2.97988494949495</c:v>
                </c:pt>
                <c:pt idx="936">
                  <c:v>2.9965040404040399</c:v>
                </c:pt>
                <c:pt idx="937">
                  <c:v>3.0020638383838389</c:v>
                </c:pt>
                <c:pt idx="938">
                  <c:v>2.9648544444444438</c:v>
                </c:pt>
                <c:pt idx="939">
                  <c:v>2.973926767676768</c:v>
                </c:pt>
                <c:pt idx="940">
                  <c:v>2.984585858585858</c:v>
                </c:pt>
                <c:pt idx="941">
                  <c:v>2.9566172727272728</c:v>
                </c:pt>
                <c:pt idx="942">
                  <c:v>2.9866572727272729</c:v>
                </c:pt>
                <c:pt idx="943">
                  <c:v>2.9512561616161621</c:v>
                </c:pt>
                <c:pt idx="944">
                  <c:v>2.939058181818182</c:v>
                </c:pt>
                <c:pt idx="945">
                  <c:v>2.9299746464646459</c:v>
                </c:pt>
                <c:pt idx="946">
                  <c:v>2.9725467676767678</c:v>
                </c:pt>
                <c:pt idx="947">
                  <c:v>2.9716375757575748</c:v>
                </c:pt>
                <c:pt idx="948">
                  <c:v>2.947416262626263</c:v>
                </c:pt>
                <c:pt idx="949">
                  <c:v>2.971213131313132</c:v>
                </c:pt>
                <c:pt idx="950">
                  <c:v>2.9710700000000001</c:v>
                </c:pt>
                <c:pt idx="951">
                  <c:v>2.953159191919192</c:v>
                </c:pt>
                <c:pt idx="952">
                  <c:v>2.954624545454545</c:v>
                </c:pt>
                <c:pt idx="953">
                  <c:v>2.969505252525253</c:v>
                </c:pt>
                <c:pt idx="954">
                  <c:v>2.9917206060606061</c:v>
                </c:pt>
                <c:pt idx="955">
                  <c:v>2.9733499999999999</c:v>
                </c:pt>
                <c:pt idx="956">
                  <c:v>2.982241313131313</c:v>
                </c:pt>
                <c:pt idx="957">
                  <c:v>2.9940241414141409</c:v>
                </c:pt>
                <c:pt idx="958">
                  <c:v>2.9840407070707071</c:v>
                </c:pt>
                <c:pt idx="959">
                  <c:v>2.978876767676768</c:v>
                </c:pt>
                <c:pt idx="960">
                  <c:v>2.9963812121212121</c:v>
                </c:pt>
                <c:pt idx="961">
                  <c:v>3.0075151515151508</c:v>
                </c:pt>
                <c:pt idx="962">
                  <c:v>2.9853084848484852</c:v>
                </c:pt>
                <c:pt idx="963">
                  <c:v>3.0123180808080812</c:v>
                </c:pt>
                <c:pt idx="964">
                  <c:v>3.0103988888888891</c:v>
                </c:pt>
                <c:pt idx="965">
                  <c:v>3.012780404040404</c:v>
                </c:pt>
                <c:pt idx="966">
                  <c:v>2.9748382828282831</c:v>
                </c:pt>
                <c:pt idx="967">
                  <c:v>2.9789295959595958</c:v>
                </c:pt>
                <c:pt idx="968">
                  <c:v>2.9971788888888891</c:v>
                </c:pt>
                <c:pt idx="969">
                  <c:v>2.9946286868686869</c:v>
                </c:pt>
                <c:pt idx="970">
                  <c:v>2.9838808080808081</c:v>
                </c:pt>
                <c:pt idx="971">
                  <c:v>2.98553404040404</c:v>
                </c:pt>
                <c:pt idx="972">
                  <c:v>2.9545211111111112</c:v>
                </c:pt>
                <c:pt idx="973">
                  <c:v>2.964337373737373</c:v>
                </c:pt>
                <c:pt idx="974">
                  <c:v>2.951579797979798</c:v>
                </c:pt>
                <c:pt idx="975">
                  <c:v>2.9611329292929289</c:v>
                </c:pt>
                <c:pt idx="976">
                  <c:v>2.9579916161616162</c:v>
                </c:pt>
                <c:pt idx="977">
                  <c:v>2.932882626262626</c:v>
                </c:pt>
                <c:pt idx="978">
                  <c:v>2.9474127272727269</c:v>
                </c:pt>
                <c:pt idx="979">
                  <c:v>2.957422626262626</c:v>
                </c:pt>
                <c:pt idx="980">
                  <c:v>2.9654348484848478</c:v>
                </c:pt>
                <c:pt idx="981">
                  <c:v>2.9565936363636358</c:v>
                </c:pt>
                <c:pt idx="982">
                  <c:v>2.9574065656565658</c:v>
                </c:pt>
                <c:pt idx="983">
                  <c:v>2.9592487878787881</c:v>
                </c:pt>
                <c:pt idx="984">
                  <c:v>2.9454752525252519</c:v>
                </c:pt>
                <c:pt idx="985">
                  <c:v>2.9592135353535349</c:v>
                </c:pt>
                <c:pt idx="986">
                  <c:v>2.9532891919191919</c:v>
                </c:pt>
                <c:pt idx="987">
                  <c:v>2.9544886868686868</c:v>
                </c:pt>
                <c:pt idx="988">
                  <c:v>2.9602462626262631</c:v>
                </c:pt>
                <c:pt idx="989">
                  <c:v>2.9574274747474751</c:v>
                </c:pt>
                <c:pt idx="990">
                  <c:v>2.9753841414141409</c:v>
                </c:pt>
                <c:pt idx="991">
                  <c:v>2.9801408080808081</c:v>
                </c:pt>
                <c:pt idx="992">
                  <c:v>2.9618342424242421</c:v>
                </c:pt>
                <c:pt idx="993">
                  <c:v>2.9658422222222218</c:v>
                </c:pt>
                <c:pt idx="994">
                  <c:v>2.975663636363636</c:v>
                </c:pt>
                <c:pt idx="995">
                  <c:v>2.9806450505050508</c:v>
                </c:pt>
                <c:pt idx="996">
                  <c:v>2.985543232323232</c:v>
                </c:pt>
                <c:pt idx="997">
                  <c:v>2.9690760606060609</c:v>
                </c:pt>
                <c:pt idx="998">
                  <c:v>2.9726090909090912</c:v>
                </c:pt>
                <c:pt idx="999">
                  <c:v>2.9824592929292928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Sheet1!$A$2:$ALL$2</c:f>
              <c:numCache>
                <c:formatCode>General</c:formatCode>
                <c:ptCount val="1000"/>
                <c:pt idx="0">
                  <c:v>1.2967585858585859</c:v>
                </c:pt>
                <c:pt idx="1">
                  <c:v>1.357</c:v>
                </c:pt>
                <c:pt idx="2">
                  <c:v>1.4215178787878791</c:v>
                </c:pt>
                <c:pt idx="3">
                  <c:v>1.509149090909091</c:v>
                </c:pt>
                <c:pt idx="4">
                  <c:v>1.5683025252525249</c:v>
                </c:pt>
                <c:pt idx="5">
                  <c:v>1.672272626262626</c:v>
                </c:pt>
                <c:pt idx="6">
                  <c:v>1.7800536363636359</c:v>
                </c:pt>
                <c:pt idx="7">
                  <c:v>1.863678181818182</c:v>
                </c:pt>
                <c:pt idx="8">
                  <c:v>1.94411696969697</c:v>
                </c:pt>
                <c:pt idx="9">
                  <c:v>2.0312285858585861</c:v>
                </c:pt>
                <c:pt idx="10">
                  <c:v>2.1153784848484851</c:v>
                </c:pt>
                <c:pt idx="11">
                  <c:v>2.192353838383839</c:v>
                </c:pt>
                <c:pt idx="12">
                  <c:v>2.285498282828283</c:v>
                </c:pt>
                <c:pt idx="13">
                  <c:v>2.3620396969696968</c:v>
                </c:pt>
                <c:pt idx="14">
                  <c:v>2.4266868686868688</c:v>
                </c:pt>
                <c:pt idx="15">
                  <c:v>2.508722525252526</c:v>
                </c:pt>
                <c:pt idx="16">
                  <c:v>2.5624412121212119</c:v>
                </c:pt>
                <c:pt idx="17">
                  <c:v>2.6111151515151509</c:v>
                </c:pt>
                <c:pt idx="18">
                  <c:v>2.671059898989899</c:v>
                </c:pt>
                <c:pt idx="19">
                  <c:v>2.7562461616161622</c:v>
                </c:pt>
                <c:pt idx="20">
                  <c:v>2.770296161616161</c:v>
                </c:pt>
                <c:pt idx="21">
                  <c:v>2.8047523232323228</c:v>
                </c:pt>
                <c:pt idx="22">
                  <c:v>2.8338873737373729</c:v>
                </c:pt>
                <c:pt idx="23">
                  <c:v>2.8215675757575762</c:v>
                </c:pt>
                <c:pt idx="24">
                  <c:v>2.8740405050505049</c:v>
                </c:pt>
                <c:pt idx="25">
                  <c:v>2.8595689898989902</c:v>
                </c:pt>
                <c:pt idx="26">
                  <c:v>2.8763022222222219</c:v>
                </c:pt>
                <c:pt idx="27">
                  <c:v>2.845811212121212</c:v>
                </c:pt>
                <c:pt idx="28">
                  <c:v>2.919789292929293</c:v>
                </c:pt>
                <c:pt idx="29">
                  <c:v>2.8992046464646468</c:v>
                </c:pt>
                <c:pt idx="30">
                  <c:v>2.9195458585858591</c:v>
                </c:pt>
                <c:pt idx="31">
                  <c:v>2.9251767676767679</c:v>
                </c:pt>
                <c:pt idx="32">
                  <c:v>2.9009312121212121</c:v>
                </c:pt>
                <c:pt idx="33">
                  <c:v>2.9347567676767681</c:v>
                </c:pt>
                <c:pt idx="34">
                  <c:v>2.9605234343434339</c:v>
                </c:pt>
                <c:pt idx="35">
                  <c:v>2.9721582828282829</c:v>
                </c:pt>
                <c:pt idx="36">
                  <c:v>2.9694393939393939</c:v>
                </c:pt>
                <c:pt idx="37">
                  <c:v>2.9792433333333341</c:v>
                </c:pt>
                <c:pt idx="38">
                  <c:v>2.9764930303030299</c:v>
                </c:pt>
                <c:pt idx="39">
                  <c:v>2.97234707070707</c:v>
                </c:pt>
                <c:pt idx="40">
                  <c:v>2.9562472727272731</c:v>
                </c:pt>
                <c:pt idx="41">
                  <c:v>2.9585586868686868</c:v>
                </c:pt>
                <c:pt idx="42">
                  <c:v>2.9740527272727268</c:v>
                </c:pt>
                <c:pt idx="43">
                  <c:v>2.9659388888888891</c:v>
                </c:pt>
                <c:pt idx="44">
                  <c:v>2.9648515151515151</c:v>
                </c:pt>
                <c:pt idx="45">
                  <c:v>3.0008880808080809</c:v>
                </c:pt>
                <c:pt idx="46">
                  <c:v>2.9692316161616161</c:v>
                </c:pt>
                <c:pt idx="47">
                  <c:v>2.9571090909090909</c:v>
                </c:pt>
                <c:pt idx="48">
                  <c:v>2.991060202020202</c:v>
                </c:pt>
                <c:pt idx="49">
                  <c:v>2.9847285858585861</c:v>
                </c:pt>
                <c:pt idx="50">
                  <c:v>2.9928602020202022</c:v>
                </c:pt>
                <c:pt idx="51">
                  <c:v>2.9657331313131312</c:v>
                </c:pt>
                <c:pt idx="52">
                  <c:v>2.9744263636363639</c:v>
                </c:pt>
                <c:pt idx="53">
                  <c:v>2.980653737373737</c:v>
                </c:pt>
                <c:pt idx="54">
                  <c:v>2.9781107070707069</c:v>
                </c:pt>
                <c:pt idx="55">
                  <c:v>2.9600864646464649</c:v>
                </c:pt>
                <c:pt idx="56">
                  <c:v>2.9941135353535362</c:v>
                </c:pt>
                <c:pt idx="57">
                  <c:v>2.9932078787878789</c:v>
                </c:pt>
                <c:pt idx="58">
                  <c:v>2.9806524242424239</c:v>
                </c:pt>
                <c:pt idx="59">
                  <c:v>2.9670827272727269</c:v>
                </c:pt>
                <c:pt idx="60">
                  <c:v>2.9733884848484848</c:v>
                </c:pt>
                <c:pt idx="61">
                  <c:v>2.972885555555556</c:v>
                </c:pt>
                <c:pt idx="62">
                  <c:v>2.9828191919191922</c:v>
                </c:pt>
                <c:pt idx="63">
                  <c:v>2.973773434343435</c:v>
                </c:pt>
                <c:pt idx="64">
                  <c:v>2.971716666666667</c:v>
                </c:pt>
                <c:pt idx="65">
                  <c:v>2.9853643434343442</c:v>
                </c:pt>
                <c:pt idx="66">
                  <c:v>2.995810202020202</c:v>
                </c:pt>
                <c:pt idx="67">
                  <c:v>2.9776909090909092</c:v>
                </c:pt>
                <c:pt idx="68">
                  <c:v>2.9848271717171722</c:v>
                </c:pt>
                <c:pt idx="69">
                  <c:v>3.0062125252525251</c:v>
                </c:pt>
                <c:pt idx="70">
                  <c:v>3.0023448484848489</c:v>
                </c:pt>
                <c:pt idx="71">
                  <c:v>2.985634242424243</c:v>
                </c:pt>
                <c:pt idx="72">
                  <c:v>2.977216363636364</c:v>
                </c:pt>
                <c:pt idx="73">
                  <c:v>2.9772866666666671</c:v>
                </c:pt>
                <c:pt idx="74">
                  <c:v>2.9871020202020202</c:v>
                </c:pt>
                <c:pt idx="75">
                  <c:v>2.9739319191919189</c:v>
                </c:pt>
                <c:pt idx="76">
                  <c:v>2.9968736363636359</c:v>
                </c:pt>
                <c:pt idx="77">
                  <c:v>2.9873454545454541</c:v>
                </c:pt>
                <c:pt idx="78">
                  <c:v>2.9891800000000002</c:v>
                </c:pt>
                <c:pt idx="79">
                  <c:v>2.9808581818181819</c:v>
                </c:pt>
                <c:pt idx="80">
                  <c:v>2.9517634343434338</c:v>
                </c:pt>
                <c:pt idx="81">
                  <c:v>2.965811919191919</c:v>
                </c:pt>
                <c:pt idx="82">
                  <c:v>2.9857318181818182</c:v>
                </c:pt>
                <c:pt idx="83">
                  <c:v>2.9918273737373742</c:v>
                </c:pt>
                <c:pt idx="84">
                  <c:v>2.9766634343434348</c:v>
                </c:pt>
                <c:pt idx="85">
                  <c:v>2.9918960606060612</c:v>
                </c:pt>
                <c:pt idx="86">
                  <c:v>2.9948577777777778</c:v>
                </c:pt>
                <c:pt idx="87">
                  <c:v>2.983411818181819</c:v>
                </c:pt>
                <c:pt idx="88">
                  <c:v>2.9688442424242418</c:v>
                </c:pt>
                <c:pt idx="89">
                  <c:v>2.9655630303030298</c:v>
                </c:pt>
                <c:pt idx="90">
                  <c:v>2.9819502020202018</c:v>
                </c:pt>
                <c:pt idx="91">
                  <c:v>2.9717438383838388</c:v>
                </c:pt>
                <c:pt idx="92">
                  <c:v>2.9751555555555549</c:v>
                </c:pt>
                <c:pt idx="93">
                  <c:v>2.9896642424242419</c:v>
                </c:pt>
                <c:pt idx="94">
                  <c:v>2.9942905050505049</c:v>
                </c:pt>
                <c:pt idx="95">
                  <c:v>2.9876507070707068</c:v>
                </c:pt>
                <c:pt idx="96">
                  <c:v>3.0003335353535361</c:v>
                </c:pt>
                <c:pt idx="97">
                  <c:v>2.9831869696969688</c:v>
                </c:pt>
                <c:pt idx="98">
                  <c:v>2.9796231313131312</c:v>
                </c:pt>
                <c:pt idx="99">
                  <c:v>2.999823535353535</c:v>
                </c:pt>
                <c:pt idx="100">
                  <c:v>2.9630671717171708</c:v>
                </c:pt>
                <c:pt idx="101">
                  <c:v>2.978425555555555</c:v>
                </c:pt>
                <c:pt idx="102">
                  <c:v>2.969714141414141</c:v>
                </c:pt>
                <c:pt idx="103">
                  <c:v>2.9756191919191921</c:v>
                </c:pt>
                <c:pt idx="104">
                  <c:v>2.9865792929292931</c:v>
                </c:pt>
                <c:pt idx="105">
                  <c:v>3.0048475757575761</c:v>
                </c:pt>
                <c:pt idx="106">
                  <c:v>2.9772677777777781</c:v>
                </c:pt>
                <c:pt idx="107">
                  <c:v>2.9780185858585861</c:v>
                </c:pt>
                <c:pt idx="108">
                  <c:v>2.9952819191919189</c:v>
                </c:pt>
                <c:pt idx="109">
                  <c:v>2.9725999999999999</c:v>
                </c:pt>
                <c:pt idx="110">
                  <c:v>2.9692588888888891</c:v>
                </c:pt>
                <c:pt idx="111">
                  <c:v>2.9669188888888889</c:v>
                </c:pt>
                <c:pt idx="112">
                  <c:v>2.9672806060606058</c:v>
                </c:pt>
                <c:pt idx="113">
                  <c:v>2.9989264646464648</c:v>
                </c:pt>
                <c:pt idx="114">
                  <c:v>2.9955497979797978</c:v>
                </c:pt>
                <c:pt idx="115">
                  <c:v>2.9610823232323229</c:v>
                </c:pt>
                <c:pt idx="116">
                  <c:v>2.924986262626263</c:v>
                </c:pt>
                <c:pt idx="117">
                  <c:v>2.961943333333334</c:v>
                </c:pt>
                <c:pt idx="118">
                  <c:v>2.9543764646464652</c:v>
                </c:pt>
                <c:pt idx="119">
                  <c:v>2.9819728282828279</c:v>
                </c:pt>
                <c:pt idx="120">
                  <c:v>2.9646213131313131</c:v>
                </c:pt>
                <c:pt idx="121">
                  <c:v>2.9718740404040411</c:v>
                </c:pt>
                <c:pt idx="122">
                  <c:v>2.9750984848484849</c:v>
                </c:pt>
                <c:pt idx="123">
                  <c:v>2.96805898989899</c:v>
                </c:pt>
                <c:pt idx="124">
                  <c:v>2.9682924242424238</c:v>
                </c:pt>
                <c:pt idx="125">
                  <c:v>2.9799595959595959</c:v>
                </c:pt>
                <c:pt idx="126">
                  <c:v>2.9755938383838378</c:v>
                </c:pt>
                <c:pt idx="127">
                  <c:v>2.9935664646464639</c:v>
                </c:pt>
                <c:pt idx="128">
                  <c:v>2.9803913131313129</c:v>
                </c:pt>
                <c:pt idx="129">
                  <c:v>2.9849705050505051</c:v>
                </c:pt>
                <c:pt idx="130">
                  <c:v>2.9622407070707069</c:v>
                </c:pt>
                <c:pt idx="131">
                  <c:v>2.9748151515151511</c:v>
                </c:pt>
                <c:pt idx="132">
                  <c:v>2.984067676767677</c:v>
                </c:pt>
                <c:pt idx="133">
                  <c:v>2.9977641414141418</c:v>
                </c:pt>
                <c:pt idx="134">
                  <c:v>2.9895436363636358</c:v>
                </c:pt>
                <c:pt idx="135">
                  <c:v>2.9975881818181822</c:v>
                </c:pt>
                <c:pt idx="136">
                  <c:v>2.9807578787878781</c:v>
                </c:pt>
                <c:pt idx="137">
                  <c:v>2.9600216161616162</c:v>
                </c:pt>
                <c:pt idx="138">
                  <c:v>2.9784711111111108</c:v>
                </c:pt>
                <c:pt idx="139">
                  <c:v>2.983018282828283</c:v>
                </c:pt>
                <c:pt idx="140">
                  <c:v>2.9813119191919188</c:v>
                </c:pt>
                <c:pt idx="141">
                  <c:v>2.9771101010101009</c:v>
                </c:pt>
                <c:pt idx="142">
                  <c:v>2.9838329292929289</c:v>
                </c:pt>
                <c:pt idx="143">
                  <c:v>2.9581930303030299</c:v>
                </c:pt>
                <c:pt idx="144">
                  <c:v>2.969016363636364</c:v>
                </c:pt>
                <c:pt idx="145">
                  <c:v>2.99163797979798</c:v>
                </c:pt>
                <c:pt idx="146">
                  <c:v>2.980927474747475</c:v>
                </c:pt>
                <c:pt idx="147">
                  <c:v>2.9882301010101009</c:v>
                </c:pt>
                <c:pt idx="148">
                  <c:v>2.985976060606061</c:v>
                </c:pt>
                <c:pt idx="149">
                  <c:v>2.9693646464646468</c:v>
                </c:pt>
                <c:pt idx="150">
                  <c:v>2.9939402020202022</c:v>
                </c:pt>
                <c:pt idx="151">
                  <c:v>2.9658474747474739</c:v>
                </c:pt>
                <c:pt idx="152">
                  <c:v>2.983135151515151</c:v>
                </c:pt>
                <c:pt idx="153">
                  <c:v>2.9694201010101011</c:v>
                </c:pt>
                <c:pt idx="154">
                  <c:v>2.9788048484848479</c:v>
                </c:pt>
                <c:pt idx="155">
                  <c:v>2.9901638383838378</c:v>
                </c:pt>
                <c:pt idx="156">
                  <c:v>2.997850202020202</c:v>
                </c:pt>
                <c:pt idx="157">
                  <c:v>2.9859493939393942</c:v>
                </c:pt>
                <c:pt idx="158">
                  <c:v>2.9662909090909091</c:v>
                </c:pt>
                <c:pt idx="159">
                  <c:v>2.985649696969698</c:v>
                </c:pt>
                <c:pt idx="160">
                  <c:v>2.994224545454546</c:v>
                </c:pt>
                <c:pt idx="161">
                  <c:v>2.980318282828283</c:v>
                </c:pt>
                <c:pt idx="162">
                  <c:v>2.9748341414141422</c:v>
                </c:pt>
                <c:pt idx="163">
                  <c:v>2.9683604040404039</c:v>
                </c:pt>
                <c:pt idx="164">
                  <c:v>2.9491839393939392</c:v>
                </c:pt>
                <c:pt idx="165">
                  <c:v>2.9767711111111108</c:v>
                </c:pt>
                <c:pt idx="166">
                  <c:v>2.974156363636363</c:v>
                </c:pt>
                <c:pt idx="167">
                  <c:v>2.9837482828282829</c:v>
                </c:pt>
                <c:pt idx="168">
                  <c:v>3.0026623232323231</c:v>
                </c:pt>
                <c:pt idx="169">
                  <c:v>2.9663010101010099</c:v>
                </c:pt>
                <c:pt idx="170">
                  <c:v>2.9826296969696959</c:v>
                </c:pt>
                <c:pt idx="171">
                  <c:v>2.989885555555555</c:v>
                </c:pt>
                <c:pt idx="172">
                  <c:v>2.9830473737373731</c:v>
                </c:pt>
                <c:pt idx="173">
                  <c:v>2.956813434343434</c:v>
                </c:pt>
                <c:pt idx="174">
                  <c:v>2.9682232323232318</c:v>
                </c:pt>
                <c:pt idx="175">
                  <c:v>2.9725494949494951</c:v>
                </c:pt>
                <c:pt idx="176">
                  <c:v>3.009295454545454</c:v>
                </c:pt>
                <c:pt idx="177">
                  <c:v>3.0066183838383842</c:v>
                </c:pt>
                <c:pt idx="178">
                  <c:v>2.9767155555555558</c:v>
                </c:pt>
                <c:pt idx="179">
                  <c:v>2.9879458585858578</c:v>
                </c:pt>
                <c:pt idx="180">
                  <c:v>2.9827850505050502</c:v>
                </c:pt>
                <c:pt idx="181">
                  <c:v>2.96391696969697</c:v>
                </c:pt>
                <c:pt idx="182">
                  <c:v>2.9854594949494939</c:v>
                </c:pt>
                <c:pt idx="183">
                  <c:v>2.9906203030303029</c:v>
                </c:pt>
                <c:pt idx="184">
                  <c:v>2.9872656565656568</c:v>
                </c:pt>
                <c:pt idx="185">
                  <c:v>2.9736671717171719</c:v>
                </c:pt>
                <c:pt idx="186">
                  <c:v>2.979736565656566</c:v>
                </c:pt>
                <c:pt idx="187">
                  <c:v>3.008684141414141</c:v>
                </c:pt>
                <c:pt idx="188">
                  <c:v>3.0085996969696969</c:v>
                </c:pt>
                <c:pt idx="189">
                  <c:v>2.9737656565656572</c:v>
                </c:pt>
                <c:pt idx="190">
                  <c:v>2.979334949494949</c:v>
                </c:pt>
                <c:pt idx="191">
                  <c:v>2.97703101010101</c:v>
                </c:pt>
                <c:pt idx="192">
                  <c:v>2.972846969696969</c:v>
                </c:pt>
                <c:pt idx="193">
                  <c:v>2.9884655555555559</c:v>
                </c:pt>
                <c:pt idx="194">
                  <c:v>2.989859090909091</c:v>
                </c:pt>
                <c:pt idx="195">
                  <c:v>2.9856647474747469</c:v>
                </c:pt>
                <c:pt idx="196">
                  <c:v>2.989066161616162</c:v>
                </c:pt>
                <c:pt idx="197">
                  <c:v>2.9927338383838382</c:v>
                </c:pt>
                <c:pt idx="198">
                  <c:v>2.9732435353535349</c:v>
                </c:pt>
                <c:pt idx="199">
                  <c:v>2.9830111111111108</c:v>
                </c:pt>
                <c:pt idx="200">
                  <c:v>2.974955151515152</c:v>
                </c:pt>
                <c:pt idx="201">
                  <c:v>3.0010964646464648</c:v>
                </c:pt>
                <c:pt idx="202">
                  <c:v>2.9861533333333332</c:v>
                </c:pt>
                <c:pt idx="203">
                  <c:v>2.957710202020202</c:v>
                </c:pt>
                <c:pt idx="204">
                  <c:v>2.9575931313131321</c:v>
                </c:pt>
                <c:pt idx="205">
                  <c:v>2.9498309090909092</c:v>
                </c:pt>
                <c:pt idx="206">
                  <c:v>2.9837096969696968</c:v>
                </c:pt>
                <c:pt idx="207">
                  <c:v>3.0013686868686871</c:v>
                </c:pt>
                <c:pt idx="208">
                  <c:v>3.0035995959595958</c:v>
                </c:pt>
                <c:pt idx="209">
                  <c:v>2.9790832323232319</c:v>
                </c:pt>
                <c:pt idx="210">
                  <c:v>3.0061848484848488</c:v>
                </c:pt>
                <c:pt idx="211">
                  <c:v>2.991124242424243</c:v>
                </c:pt>
                <c:pt idx="212">
                  <c:v>3.0043024242424239</c:v>
                </c:pt>
                <c:pt idx="213">
                  <c:v>2.9955765656565658</c:v>
                </c:pt>
                <c:pt idx="214">
                  <c:v>2.979584040404041</c:v>
                </c:pt>
                <c:pt idx="215">
                  <c:v>2.9502155555555558</c:v>
                </c:pt>
                <c:pt idx="216">
                  <c:v>2.9640250505050512</c:v>
                </c:pt>
                <c:pt idx="217">
                  <c:v>2.9948902020202022</c:v>
                </c:pt>
                <c:pt idx="218">
                  <c:v>2.9819360606060612</c:v>
                </c:pt>
                <c:pt idx="219">
                  <c:v>2.990783434343435</c:v>
                </c:pt>
                <c:pt idx="220">
                  <c:v>2.9993198989898988</c:v>
                </c:pt>
                <c:pt idx="221">
                  <c:v>3.0118472727272732</c:v>
                </c:pt>
                <c:pt idx="222">
                  <c:v>2.9847029292929288</c:v>
                </c:pt>
                <c:pt idx="223">
                  <c:v>2.992403131313131</c:v>
                </c:pt>
                <c:pt idx="224">
                  <c:v>2.9858015151515152</c:v>
                </c:pt>
                <c:pt idx="225">
                  <c:v>2.9857659595959598</c:v>
                </c:pt>
                <c:pt idx="226">
                  <c:v>2.983227777777778</c:v>
                </c:pt>
                <c:pt idx="227">
                  <c:v>2.9702999999999999</c:v>
                </c:pt>
                <c:pt idx="228">
                  <c:v>2.990831616161616</c:v>
                </c:pt>
                <c:pt idx="229">
                  <c:v>2.9915659595959601</c:v>
                </c:pt>
                <c:pt idx="230">
                  <c:v>3.0050423232323231</c:v>
                </c:pt>
                <c:pt idx="231">
                  <c:v>2.9903534343434339</c:v>
                </c:pt>
                <c:pt idx="232">
                  <c:v>3.003631919191919</c:v>
                </c:pt>
                <c:pt idx="233">
                  <c:v>2.9867130303030298</c:v>
                </c:pt>
                <c:pt idx="234">
                  <c:v>2.9759500000000001</c:v>
                </c:pt>
                <c:pt idx="235">
                  <c:v>3.0013351515151521</c:v>
                </c:pt>
                <c:pt idx="236">
                  <c:v>2.981343737373737</c:v>
                </c:pt>
                <c:pt idx="237">
                  <c:v>2.9705513131313128</c:v>
                </c:pt>
                <c:pt idx="238">
                  <c:v>2.963982424242424</c:v>
                </c:pt>
                <c:pt idx="239">
                  <c:v>2.9722905050505051</c:v>
                </c:pt>
                <c:pt idx="240">
                  <c:v>2.9951731313131309</c:v>
                </c:pt>
                <c:pt idx="241">
                  <c:v>2.969508585858585</c:v>
                </c:pt>
                <c:pt idx="242">
                  <c:v>2.9820933333333328</c:v>
                </c:pt>
                <c:pt idx="243">
                  <c:v>2.9893729292929292</c:v>
                </c:pt>
                <c:pt idx="244">
                  <c:v>3.003168484848485</c:v>
                </c:pt>
                <c:pt idx="245">
                  <c:v>2.995277272727273</c:v>
                </c:pt>
                <c:pt idx="246">
                  <c:v>2.9733058585858592</c:v>
                </c:pt>
                <c:pt idx="247">
                  <c:v>3.0264311111111111</c:v>
                </c:pt>
                <c:pt idx="248">
                  <c:v>2.9590601010101012</c:v>
                </c:pt>
                <c:pt idx="249">
                  <c:v>2.9873187878787881</c:v>
                </c:pt>
                <c:pt idx="250">
                  <c:v>2.998333838383838</c:v>
                </c:pt>
                <c:pt idx="251">
                  <c:v>3.0027357575757572</c:v>
                </c:pt>
                <c:pt idx="252">
                  <c:v>3.004122222222223</c:v>
                </c:pt>
                <c:pt idx="253">
                  <c:v>2.9981554545454538</c:v>
                </c:pt>
                <c:pt idx="254">
                  <c:v>2.999753333333333</c:v>
                </c:pt>
                <c:pt idx="255">
                  <c:v>2.9739417171717171</c:v>
                </c:pt>
                <c:pt idx="256">
                  <c:v>2.9816508080808082</c:v>
                </c:pt>
                <c:pt idx="257">
                  <c:v>2.9667599999999998</c:v>
                </c:pt>
                <c:pt idx="258">
                  <c:v>2.9774734343434348</c:v>
                </c:pt>
                <c:pt idx="259">
                  <c:v>2.95666898989899</c:v>
                </c:pt>
                <c:pt idx="260">
                  <c:v>2.9975127272727269</c:v>
                </c:pt>
                <c:pt idx="261">
                  <c:v>2.9815786868686871</c:v>
                </c:pt>
                <c:pt idx="262">
                  <c:v>2.98732292929293</c:v>
                </c:pt>
                <c:pt idx="263">
                  <c:v>2.9745918181818189</c:v>
                </c:pt>
                <c:pt idx="264">
                  <c:v>2.9964166666666672</c:v>
                </c:pt>
                <c:pt idx="265">
                  <c:v>2.955005252525253</c:v>
                </c:pt>
                <c:pt idx="266">
                  <c:v>2.9755301010101012</c:v>
                </c:pt>
                <c:pt idx="267">
                  <c:v>2.9677534343434351</c:v>
                </c:pt>
                <c:pt idx="268">
                  <c:v>2.9731168686868692</c:v>
                </c:pt>
                <c:pt idx="269">
                  <c:v>2.9834815151515151</c:v>
                </c:pt>
                <c:pt idx="270">
                  <c:v>3.0001540404040412</c:v>
                </c:pt>
                <c:pt idx="271">
                  <c:v>3.004136868686869</c:v>
                </c:pt>
                <c:pt idx="272">
                  <c:v>3.0031885858585858</c:v>
                </c:pt>
                <c:pt idx="273">
                  <c:v>2.9843262626262632</c:v>
                </c:pt>
                <c:pt idx="274">
                  <c:v>2.9921961616161621</c:v>
                </c:pt>
                <c:pt idx="275">
                  <c:v>2.9958452525252519</c:v>
                </c:pt>
                <c:pt idx="276">
                  <c:v>3.0048563636363639</c:v>
                </c:pt>
                <c:pt idx="277">
                  <c:v>2.9953526262626262</c:v>
                </c:pt>
                <c:pt idx="278">
                  <c:v>2.9899748484848492</c:v>
                </c:pt>
                <c:pt idx="279">
                  <c:v>2.973793636363637</c:v>
                </c:pt>
                <c:pt idx="280">
                  <c:v>2.97927101010101</c:v>
                </c:pt>
                <c:pt idx="281">
                  <c:v>2.9742293939393929</c:v>
                </c:pt>
                <c:pt idx="282">
                  <c:v>2.9981356565656569</c:v>
                </c:pt>
                <c:pt idx="283">
                  <c:v>2.990057575757576</c:v>
                </c:pt>
                <c:pt idx="284">
                  <c:v>2.9884475757575761</c:v>
                </c:pt>
                <c:pt idx="285">
                  <c:v>3.003911919191919</c:v>
                </c:pt>
                <c:pt idx="286">
                  <c:v>3.0071985858585859</c:v>
                </c:pt>
                <c:pt idx="287">
                  <c:v>3.002229494949495</c:v>
                </c:pt>
                <c:pt idx="288">
                  <c:v>2.9817980808080811</c:v>
                </c:pt>
                <c:pt idx="289">
                  <c:v>2.9937630303030298</c:v>
                </c:pt>
                <c:pt idx="290">
                  <c:v>2.979927171717172</c:v>
                </c:pt>
                <c:pt idx="291">
                  <c:v>2.9699120202020199</c:v>
                </c:pt>
                <c:pt idx="292">
                  <c:v>2.9875301010101012</c:v>
                </c:pt>
                <c:pt idx="293">
                  <c:v>2.9976390909090909</c:v>
                </c:pt>
                <c:pt idx="294">
                  <c:v>2.993625555555556</c:v>
                </c:pt>
                <c:pt idx="295">
                  <c:v>2.9795303030303031</c:v>
                </c:pt>
                <c:pt idx="296">
                  <c:v>2.9722747474747471</c:v>
                </c:pt>
                <c:pt idx="297">
                  <c:v>2.9843488888888881</c:v>
                </c:pt>
                <c:pt idx="298">
                  <c:v>2.9860160606060608</c:v>
                </c:pt>
                <c:pt idx="299">
                  <c:v>2.9852665656565649</c:v>
                </c:pt>
                <c:pt idx="300">
                  <c:v>2.978223434343434</c:v>
                </c:pt>
                <c:pt idx="301">
                  <c:v>2.9477457575757571</c:v>
                </c:pt>
                <c:pt idx="302">
                  <c:v>2.9708369696969701</c:v>
                </c:pt>
                <c:pt idx="303">
                  <c:v>2.9684518181818178</c:v>
                </c:pt>
                <c:pt idx="304">
                  <c:v>2.980172727272727</c:v>
                </c:pt>
                <c:pt idx="305">
                  <c:v>2.9871552525252532</c:v>
                </c:pt>
                <c:pt idx="306">
                  <c:v>2.9833657575757568</c:v>
                </c:pt>
                <c:pt idx="307">
                  <c:v>2.9788118181818191</c:v>
                </c:pt>
                <c:pt idx="308">
                  <c:v>2.9686306060606058</c:v>
                </c:pt>
                <c:pt idx="309">
                  <c:v>2.965069797979798</c:v>
                </c:pt>
                <c:pt idx="310">
                  <c:v>2.9721664646464649</c:v>
                </c:pt>
                <c:pt idx="311">
                  <c:v>2.9884322222222219</c:v>
                </c:pt>
                <c:pt idx="312">
                  <c:v>2.990985555555556</c:v>
                </c:pt>
                <c:pt idx="313">
                  <c:v>2.9717539393939392</c:v>
                </c:pt>
                <c:pt idx="314">
                  <c:v>2.965634949494949</c:v>
                </c:pt>
                <c:pt idx="315">
                  <c:v>2.9904216161616159</c:v>
                </c:pt>
                <c:pt idx="316">
                  <c:v>2.9850217171717168</c:v>
                </c:pt>
                <c:pt idx="317">
                  <c:v>2.98679101010101</c:v>
                </c:pt>
                <c:pt idx="318">
                  <c:v>2.9962601010101011</c:v>
                </c:pt>
                <c:pt idx="319">
                  <c:v>2.989151313131313</c:v>
                </c:pt>
                <c:pt idx="320">
                  <c:v>2.9899577777777782</c:v>
                </c:pt>
                <c:pt idx="321">
                  <c:v>2.9665731313131309</c:v>
                </c:pt>
                <c:pt idx="322">
                  <c:v>2.9653918181818191</c:v>
                </c:pt>
                <c:pt idx="323">
                  <c:v>2.9802992929292929</c:v>
                </c:pt>
                <c:pt idx="324">
                  <c:v>2.9841393939393939</c:v>
                </c:pt>
                <c:pt idx="325">
                  <c:v>2.988939797979798</c:v>
                </c:pt>
                <c:pt idx="326">
                  <c:v>2.9946937373737379</c:v>
                </c:pt>
                <c:pt idx="327">
                  <c:v>2.984398484848485</c:v>
                </c:pt>
                <c:pt idx="328">
                  <c:v>2.9914658585858591</c:v>
                </c:pt>
                <c:pt idx="329">
                  <c:v>2.9853224242424239</c:v>
                </c:pt>
                <c:pt idx="330">
                  <c:v>2.9771781818181822</c:v>
                </c:pt>
                <c:pt idx="331">
                  <c:v>3.0166181818181821</c:v>
                </c:pt>
                <c:pt idx="332">
                  <c:v>2.9841937373737371</c:v>
                </c:pt>
                <c:pt idx="333">
                  <c:v>2.977972121212122</c:v>
                </c:pt>
                <c:pt idx="334">
                  <c:v>3.0033124242424249</c:v>
                </c:pt>
                <c:pt idx="335">
                  <c:v>2.985546868686868</c:v>
                </c:pt>
                <c:pt idx="336">
                  <c:v>3.000084141414141</c:v>
                </c:pt>
                <c:pt idx="337">
                  <c:v>2.980650909090909</c:v>
                </c:pt>
                <c:pt idx="338">
                  <c:v>2.9785646464646471</c:v>
                </c:pt>
                <c:pt idx="339">
                  <c:v>2.980499898989899</c:v>
                </c:pt>
                <c:pt idx="340">
                  <c:v>2.9994072727272729</c:v>
                </c:pt>
                <c:pt idx="341">
                  <c:v>2.9750474747474751</c:v>
                </c:pt>
                <c:pt idx="342">
                  <c:v>2.9765813131313128</c:v>
                </c:pt>
                <c:pt idx="343">
                  <c:v>2.9746124242424239</c:v>
                </c:pt>
                <c:pt idx="344">
                  <c:v>2.9808927272727268</c:v>
                </c:pt>
                <c:pt idx="345">
                  <c:v>3.001860909090909</c:v>
                </c:pt>
                <c:pt idx="346">
                  <c:v>2.974205151515152</c:v>
                </c:pt>
                <c:pt idx="347">
                  <c:v>2.9539014141414142</c:v>
                </c:pt>
                <c:pt idx="348">
                  <c:v>2.9442379797979799</c:v>
                </c:pt>
                <c:pt idx="349">
                  <c:v>2.9464574747474752</c:v>
                </c:pt>
                <c:pt idx="350">
                  <c:v>2.9550262626262631</c:v>
                </c:pt>
                <c:pt idx="351">
                  <c:v>2.988961515151515</c:v>
                </c:pt>
                <c:pt idx="352">
                  <c:v>2.9916469696969701</c:v>
                </c:pt>
                <c:pt idx="353">
                  <c:v>2.9861937373737368</c:v>
                </c:pt>
                <c:pt idx="354">
                  <c:v>2.994814646464647</c:v>
                </c:pt>
                <c:pt idx="355">
                  <c:v>3.0023682828282832</c:v>
                </c:pt>
                <c:pt idx="356">
                  <c:v>2.9996221212121208</c:v>
                </c:pt>
                <c:pt idx="357">
                  <c:v>2.9664083838383841</c:v>
                </c:pt>
                <c:pt idx="358">
                  <c:v>2.9929402020202018</c:v>
                </c:pt>
                <c:pt idx="359">
                  <c:v>2.974709494949495</c:v>
                </c:pt>
                <c:pt idx="360">
                  <c:v>2.9708021212121212</c:v>
                </c:pt>
                <c:pt idx="361">
                  <c:v>3.0010669696969701</c:v>
                </c:pt>
                <c:pt idx="362">
                  <c:v>3.0107281818181821</c:v>
                </c:pt>
                <c:pt idx="363">
                  <c:v>2.9894524242424252</c:v>
                </c:pt>
                <c:pt idx="364">
                  <c:v>2.961775555555556</c:v>
                </c:pt>
                <c:pt idx="365">
                  <c:v>2.9601547474747472</c:v>
                </c:pt>
                <c:pt idx="366">
                  <c:v>2.9878507070707072</c:v>
                </c:pt>
                <c:pt idx="367">
                  <c:v>3.002922828282828</c:v>
                </c:pt>
                <c:pt idx="368">
                  <c:v>2.991497979797979</c:v>
                </c:pt>
                <c:pt idx="369">
                  <c:v>3.006005151515152</c:v>
                </c:pt>
                <c:pt idx="370">
                  <c:v>3.0049039393939401</c:v>
                </c:pt>
                <c:pt idx="371">
                  <c:v>3.0015551515151508</c:v>
                </c:pt>
                <c:pt idx="372">
                  <c:v>2.9943942424242431</c:v>
                </c:pt>
                <c:pt idx="373">
                  <c:v>2.9630887878787879</c:v>
                </c:pt>
                <c:pt idx="374">
                  <c:v>2.977287676767677</c:v>
                </c:pt>
                <c:pt idx="375">
                  <c:v>2.9764718181818179</c:v>
                </c:pt>
                <c:pt idx="376">
                  <c:v>2.9857651515151522</c:v>
                </c:pt>
                <c:pt idx="377">
                  <c:v>2.9910988888888892</c:v>
                </c:pt>
                <c:pt idx="378">
                  <c:v>2.9853768686868691</c:v>
                </c:pt>
                <c:pt idx="379">
                  <c:v>2.9557995959595962</c:v>
                </c:pt>
                <c:pt idx="380">
                  <c:v>2.9716758585858591</c:v>
                </c:pt>
                <c:pt idx="381">
                  <c:v>2.9565556565656572</c:v>
                </c:pt>
                <c:pt idx="382">
                  <c:v>2.966641313131313</c:v>
                </c:pt>
                <c:pt idx="383">
                  <c:v>2.977916464646464</c:v>
                </c:pt>
                <c:pt idx="384">
                  <c:v>2.9676067676767679</c:v>
                </c:pt>
                <c:pt idx="385">
                  <c:v>2.9718510101010098</c:v>
                </c:pt>
                <c:pt idx="386">
                  <c:v>2.9797002020202021</c:v>
                </c:pt>
                <c:pt idx="387">
                  <c:v>3.0057579797979801</c:v>
                </c:pt>
                <c:pt idx="388">
                  <c:v>2.9686361616161618</c:v>
                </c:pt>
                <c:pt idx="389">
                  <c:v>2.9798986868686872</c:v>
                </c:pt>
                <c:pt idx="390">
                  <c:v>2.9957581818181822</c:v>
                </c:pt>
                <c:pt idx="391">
                  <c:v>2.989206666666667</c:v>
                </c:pt>
                <c:pt idx="392">
                  <c:v>2.9968460606060612</c:v>
                </c:pt>
                <c:pt idx="393">
                  <c:v>2.9812785858585849</c:v>
                </c:pt>
                <c:pt idx="394">
                  <c:v>3.0122109090909088</c:v>
                </c:pt>
                <c:pt idx="395">
                  <c:v>2.9845199999999998</c:v>
                </c:pt>
                <c:pt idx="396">
                  <c:v>2.9937480808080812</c:v>
                </c:pt>
                <c:pt idx="397">
                  <c:v>2.9890856565656558</c:v>
                </c:pt>
                <c:pt idx="398">
                  <c:v>2.9569682828282828</c:v>
                </c:pt>
                <c:pt idx="399">
                  <c:v>2.9547902020202019</c:v>
                </c:pt>
                <c:pt idx="400">
                  <c:v>2.973915151515151</c:v>
                </c:pt>
                <c:pt idx="401">
                  <c:v>2.9759818181818178</c:v>
                </c:pt>
                <c:pt idx="402">
                  <c:v>2.9749385858585859</c:v>
                </c:pt>
                <c:pt idx="403">
                  <c:v>2.967862727272728</c:v>
                </c:pt>
                <c:pt idx="404">
                  <c:v>2.9796712121212119</c:v>
                </c:pt>
                <c:pt idx="405">
                  <c:v>2.9960997979797979</c:v>
                </c:pt>
                <c:pt idx="406">
                  <c:v>3.0087453535353541</c:v>
                </c:pt>
                <c:pt idx="407">
                  <c:v>2.9741428282828282</c:v>
                </c:pt>
                <c:pt idx="408">
                  <c:v>2.9772155555555559</c:v>
                </c:pt>
                <c:pt idx="409">
                  <c:v>2.9898685858585861</c:v>
                </c:pt>
                <c:pt idx="410">
                  <c:v>2.9882230303030299</c:v>
                </c:pt>
                <c:pt idx="411">
                  <c:v>2.9832518181818179</c:v>
                </c:pt>
                <c:pt idx="412">
                  <c:v>2.9880229292929288</c:v>
                </c:pt>
                <c:pt idx="413">
                  <c:v>3.0128111111111111</c:v>
                </c:pt>
                <c:pt idx="414">
                  <c:v>3.0027041414141409</c:v>
                </c:pt>
                <c:pt idx="415">
                  <c:v>2.9809196969696972</c:v>
                </c:pt>
                <c:pt idx="416">
                  <c:v>3.0008365656565661</c:v>
                </c:pt>
                <c:pt idx="417">
                  <c:v>3.0153519191919189</c:v>
                </c:pt>
                <c:pt idx="418">
                  <c:v>2.9926539393939389</c:v>
                </c:pt>
                <c:pt idx="419">
                  <c:v>2.996816060606061</c:v>
                </c:pt>
                <c:pt idx="420">
                  <c:v>2.9820615151515151</c:v>
                </c:pt>
                <c:pt idx="421">
                  <c:v>2.998072222222222</c:v>
                </c:pt>
                <c:pt idx="422">
                  <c:v>3.001790909090909</c:v>
                </c:pt>
                <c:pt idx="423">
                  <c:v>3.001565454545454</c:v>
                </c:pt>
                <c:pt idx="424">
                  <c:v>3.0026705050505051</c:v>
                </c:pt>
                <c:pt idx="425">
                  <c:v>2.981687373737373</c:v>
                </c:pt>
                <c:pt idx="426">
                  <c:v>2.9649985858585861</c:v>
                </c:pt>
                <c:pt idx="427">
                  <c:v>2.9704719191919189</c:v>
                </c:pt>
                <c:pt idx="428">
                  <c:v>2.9686079797979801</c:v>
                </c:pt>
                <c:pt idx="429">
                  <c:v>2.9718117171717169</c:v>
                </c:pt>
                <c:pt idx="430">
                  <c:v>2.9959147474747478</c:v>
                </c:pt>
                <c:pt idx="431">
                  <c:v>2.9757629292929288</c:v>
                </c:pt>
                <c:pt idx="432">
                  <c:v>2.9983507070707072</c:v>
                </c:pt>
                <c:pt idx="433">
                  <c:v>2.9738323232323229</c:v>
                </c:pt>
                <c:pt idx="434">
                  <c:v>2.965288181818182</c:v>
                </c:pt>
                <c:pt idx="435">
                  <c:v>2.9906055555555549</c:v>
                </c:pt>
                <c:pt idx="436">
                  <c:v>2.971379797979798</c:v>
                </c:pt>
                <c:pt idx="437">
                  <c:v>2.9829741414141409</c:v>
                </c:pt>
                <c:pt idx="438">
                  <c:v>2.9828001010101008</c:v>
                </c:pt>
                <c:pt idx="439">
                  <c:v>2.9896581818181809</c:v>
                </c:pt>
                <c:pt idx="440">
                  <c:v>2.9920822222222219</c:v>
                </c:pt>
                <c:pt idx="441">
                  <c:v>2.9775844444444441</c:v>
                </c:pt>
                <c:pt idx="442">
                  <c:v>3.0058857575757578</c:v>
                </c:pt>
                <c:pt idx="443">
                  <c:v>2.9838992929292929</c:v>
                </c:pt>
                <c:pt idx="444">
                  <c:v>2.9836494949494949</c:v>
                </c:pt>
                <c:pt idx="445">
                  <c:v>2.9619735353535348</c:v>
                </c:pt>
                <c:pt idx="446">
                  <c:v>2.9843256565656562</c:v>
                </c:pt>
                <c:pt idx="447">
                  <c:v>3.0003660606060611</c:v>
                </c:pt>
                <c:pt idx="448">
                  <c:v>2.9667945454545448</c:v>
                </c:pt>
                <c:pt idx="449">
                  <c:v>2.9829699999999999</c:v>
                </c:pt>
                <c:pt idx="450">
                  <c:v>2.9967525252525258</c:v>
                </c:pt>
                <c:pt idx="451">
                  <c:v>3.0013666666666672</c:v>
                </c:pt>
                <c:pt idx="452">
                  <c:v>2.9743447474747482</c:v>
                </c:pt>
                <c:pt idx="453">
                  <c:v>2.9956496969696969</c:v>
                </c:pt>
                <c:pt idx="454">
                  <c:v>2.9722587878787881</c:v>
                </c:pt>
                <c:pt idx="455">
                  <c:v>2.982146868686868</c:v>
                </c:pt>
                <c:pt idx="456">
                  <c:v>2.9825829292929291</c:v>
                </c:pt>
                <c:pt idx="457">
                  <c:v>2.973914141414141</c:v>
                </c:pt>
                <c:pt idx="458">
                  <c:v>2.976827070707071</c:v>
                </c:pt>
                <c:pt idx="459">
                  <c:v>3.0091572727272728</c:v>
                </c:pt>
                <c:pt idx="460">
                  <c:v>2.9818969696969702</c:v>
                </c:pt>
                <c:pt idx="461">
                  <c:v>2.9682554545454551</c:v>
                </c:pt>
                <c:pt idx="462">
                  <c:v>2.9822573737373741</c:v>
                </c:pt>
                <c:pt idx="463">
                  <c:v>2.989004747474747</c:v>
                </c:pt>
                <c:pt idx="464">
                  <c:v>3.016251616161616</c:v>
                </c:pt>
                <c:pt idx="465">
                  <c:v>2.97642101010101</c:v>
                </c:pt>
                <c:pt idx="466">
                  <c:v>2.971370606060606</c:v>
                </c:pt>
                <c:pt idx="467">
                  <c:v>2.9912463636363631</c:v>
                </c:pt>
                <c:pt idx="468">
                  <c:v>2.9645682828282829</c:v>
                </c:pt>
                <c:pt idx="469">
                  <c:v>2.9871666666666661</c:v>
                </c:pt>
                <c:pt idx="470">
                  <c:v>2.9744859595959601</c:v>
                </c:pt>
                <c:pt idx="471">
                  <c:v>2.9850935353535348</c:v>
                </c:pt>
                <c:pt idx="472">
                  <c:v>2.9870293939393942</c:v>
                </c:pt>
                <c:pt idx="473">
                  <c:v>3.007290707070708</c:v>
                </c:pt>
                <c:pt idx="474">
                  <c:v>2.978455757575758</c:v>
                </c:pt>
                <c:pt idx="475">
                  <c:v>3.0034187878787879</c:v>
                </c:pt>
                <c:pt idx="476">
                  <c:v>3.0057805050505051</c:v>
                </c:pt>
                <c:pt idx="477">
                  <c:v>2.9884167676767679</c:v>
                </c:pt>
                <c:pt idx="478">
                  <c:v>2.973409292929293</c:v>
                </c:pt>
                <c:pt idx="479">
                  <c:v>2.982501616161616</c:v>
                </c:pt>
                <c:pt idx="480">
                  <c:v>3.0198963636363638</c:v>
                </c:pt>
                <c:pt idx="481">
                  <c:v>3.0041924242424241</c:v>
                </c:pt>
                <c:pt idx="482">
                  <c:v>2.996447474747475</c:v>
                </c:pt>
                <c:pt idx="483">
                  <c:v>3.004764343434343</c:v>
                </c:pt>
                <c:pt idx="484">
                  <c:v>2.986239191919192</c:v>
                </c:pt>
                <c:pt idx="485">
                  <c:v>2.996533939393939</c:v>
                </c:pt>
                <c:pt idx="486">
                  <c:v>2.984392424242424</c:v>
                </c:pt>
                <c:pt idx="487">
                  <c:v>2.9857998989898991</c:v>
                </c:pt>
                <c:pt idx="488">
                  <c:v>2.9747791919191919</c:v>
                </c:pt>
                <c:pt idx="489">
                  <c:v>2.990587373737374</c:v>
                </c:pt>
                <c:pt idx="490">
                  <c:v>2.9759970707070709</c:v>
                </c:pt>
                <c:pt idx="491">
                  <c:v>2.9959277777777769</c:v>
                </c:pt>
                <c:pt idx="492">
                  <c:v>2.9806090909090912</c:v>
                </c:pt>
                <c:pt idx="493">
                  <c:v>2.9748419191919191</c:v>
                </c:pt>
                <c:pt idx="494">
                  <c:v>2.9782257575757578</c:v>
                </c:pt>
                <c:pt idx="495">
                  <c:v>2.9995942424242421</c:v>
                </c:pt>
                <c:pt idx="496">
                  <c:v>2.9893358585858589</c:v>
                </c:pt>
                <c:pt idx="497">
                  <c:v>2.9796457575757569</c:v>
                </c:pt>
                <c:pt idx="498">
                  <c:v>2.9907897979797982</c:v>
                </c:pt>
                <c:pt idx="499">
                  <c:v>2.9740393939393939</c:v>
                </c:pt>
                <c:pt idx="500">
                  <c:v>2.987422323232324</c:v>
                </c:pt>
                <c:pt idx="501">
                  <c:v>3.0078192929292928</c:v>
                </c:pt>
                <c:pt idx="502">
                  <c:v>3.0126978787878791</c:v>
                </c:pt>
                <c:pt idx="503">
                  <c:v>3.001107272727273</c:v>
                </c:pt>
                <c:pt idx="504">
                  <c:v>2.9878577777777782</c:v>
                </c:pt>
                <c:pt idx="505">
                  <c:v>2.9923052525252531</c:v>
                </c:pt>
                <c:pt idx="506">
                  <c:v>2.9998219191919189</c:v>
                </c:pt>
                <c:pt idx="507">
                  <c:v>2.979766464646465</c:v>
                </c:pt>
                <c:pt idx="508">
                  <c:v>2.9786931313131308</c:v>
                </c:pt>
                <c:pt idx="509">
                  <c:v>2.9770560606060612</c:v>
                </c:pt>
                <c:pt idx="510">
                  <c:v>2.979949898989898</c:v>
                </c:pt>
                <c:pt idx="511">
                  <c:v>2.9945746464646459</c:v>
                </c:pt>
                <c:pt idx="512">
                  <c:v>2.966956464646465</c:v>
                </c:pt>
                <c:pt idx="513">
                  <c:v>2.9756968686868688</c:v>
                </c:pt>
                <c:pt idx="514">
                  <c:v>2.969088686868687</c:v>
                </c:pt>
                <c:pt idx="515">
                  <c:v>2.9820471717171722</c:v>
                </c:pt>
                <c:pt idx="516">
                  <c:v>2.985335555555555</c:v>
                </c:pt>
                <c:pt idx="517">
                  <c:v>2.9875764646464651</c:v>
                </c:pt>
                <c:pt idx="518">
                  <c:v>3.000870808080808</c:v>
                </c:pt>
                <c:pt idx="519">
                  <c:v>2.9803755555555549</c:v>
                </c:pt>
                <c:pt idx="520">
                  <c:v>2.996283333333333</c:v>
                </c:pt>
                <c:pt idx="521">
                  <c:v>3.0081269696969701</c:v>
                </c:pt>
                <c:pt idx="522">
                  <c:v>2.9772280808080809</c:v>
                </c:pt>
                <c:pt idx="523">
                  <c:v>3.0048560606060608</c:v>
                </c:pt>
                <c:pt idx="524">
                  <c:v>3.0135048484848488</c:v>
                </c:pt>
                <c:pt idx="525">
                  <c:v>2.9652526262626262</c:v>
                </c:pt>
                <c:pt idx="526">
                  <c:v>3.0189202020202019</c:v>
                </c:pt>
                <c:pt idx="527">
                  <c:v>2.979831717171717</c:v>
                </c:pt>
                <c:pt idx="528">
                  <c:v>3.0080151515151519</c:v>
                </c:pt>
                <c:pt idx="529">
                  <c:v>2.9937342424242428</c:v>
                </c:pt>
                <c:pt idx="530">
                  <c:v>2.984966565656566</c:v>
                </c:pt>
                <c:pt idx="531">
                  <c:v>2.9788612121212119</c:v>
                </c:pt>
                <c:pt idx="532">
                  <c:v>3.0176793939393942</c:v>
                </c:pt>
                <c:pt idx="533">
                  <c:v>2.982027171717172</c:v>
                </c:pt>
                <c:pt idx="534">
                  <c:v>2.999826464646465</c:v>
                </c:pt>
                <c:pt idx="535">
                  <c:v>2.9852220202020199</c:v>
                </c:pt>
                <c:pt idx="536">
                  <c:v>2.9811423232323242</c:v>
                </c:pt>
                <c:pt idx="537">
                  <c:v>2.9723380808080808</c:v>
                </c:pt>
                <c:pt idx="538">
                  <c:v>2.9921586868686871</c:v>
                </c:pt>
                <c:pt idx="539">
                  <c:v>3.0024648484848488</c:v>
                </c:pt>
                <c:pt idx="540">
                  <c:v>3.0001407070707069</c:v>
                </c:pt>
                <c:pt idx="541">
                  <c:v>2.9511805050505049</c:v>
                </c:pt>
                <c:pt idx="542">
                  <c:v>2.989252323232324</c:v>
                </c:pt>
                <c:pt idx="543">
                  <c:v>3.006204646464647</c:v>
                </c:pt>
                <c:pt idx="544">
                  <c:v>3.0170426262626271</c:v>
                </c:pt>
                <c:pt idx="545">
                  <c:v>3.003647171717172</c:v>
                </c:pt>
                <c:pt idx="546">
                  <c:v>3.0014721212121209</c:v>
                </c:pt>
                <c:pt idx="547">
                  <c:v>2.988346767676767</c:v>
                </c:pt>
                <c:pt idx="548">
                  <c:v>2.9905309090909089</c:v>
                </c:pt>
                <c:pt idx="549">
                  <c:v>3.006506565656565</c:v>
                </c:pt>
                <c:pt idx="550">
                  <c:v>2.9708032323232318</c:v>
                </c:pt>
                <c:pt idx="551">
                  <c:v>2.9828550505050511</c:v>
                </c:pt>
                <c:pt idx="552">
                  <c:v>2.9864565656565651</c:v>
                </c:pt>
                <c:pt idx="553">
                  <c:v>2.9735294949494948</c:v>
                </c:pt>
                <c:pt idx="554">
                  <c:v>2.9617454545454551</c:v>
                </c:pt>
                <c:pt idx="555">
                  <c:v>2.9868215151515152</c:v>
                </c:pt>
                <c:pt idx="556">
                  <c:v>2.9783565656565658</c:v>
                </c:pt>
                <c:pt idx="557">
                  <c:v>2.9977496969696968</c:v>
                </c:pt>
                <c:pt idx="558">
                  <c:v>2.9848884848484851</c:v>
                </c:pt>
                <c:pt idx="559">
                  <c:v>3.0030897979797979</c:v>
                </c:pt>
                <c:pt idx="560">
                  <c:v>3.00719101010101</c:v>
                </c:pt>
                <c:pt idx="561">
                  <c:v>3.001576262626263</c:v>
                </c:pt>
                <c:pt idx="562">
                  <c:v>3.0062696969696971</c:v>
                </c:pt>
                <c:pt idx="563">
                  <c:v>2.984745757575757</c:v>
                </c:pt>
                <c:pt idx="564">
                  <c:v>2.992182727272727</c:v>
                </c:pt>
                <c:pt idx="565">
                  <c:v>2.9967561616161609</c:v>
                </c:pt>
                <c:pt idx="566">
                  <c:v>2.9724340404040399</c:v>
                </c:pt>
                <c:pt idx="567">
                  <c:v>3.003585555555556</c:v>
                </c:pt>
                <c:pt idx="568">
                  <c:v>2.9852003030303029</c:v>
                </c:pt>
                <c:pt idx="569">
                  <c:v>2.9767102020202021</c:v>
                </c:pt>
                <c:pt idx="570">
                  <c:v>2.9868203030303029</c:v>
                </c:pt>
                <c:pt idx="571">
                  <c:v>2.988736565656565</c:v>
                </c:pt>
                <c:pt idx="572">
                  <c:v>2.99746797979798</c:v>
                </c:pt>
                <c:pt idx="573">
                  <c:v>3.0085094949494948</c:v>
                </c:pt>
                <c:pt idx="574">
                  <c:v>2.9957131313131309</c:v>
                </c:pt>
                <c:pt idx="575">
                  <c:v>2.9987687878787881</c:v>
                </c:pt>
                <c:pt idx="576">
                  <c:v>2.996385555555555</c:v>
                </c:pt>
                <c:pt idx="577">
                  <c:v>2.9955028282828291</c:v>
                </c:pt>
                <c:pt idx="578">
                  <c:v>2.9953578787878792</c:v>
                </c:pt>
                <c:pt idx="579">
                  <c:v>2.999619090909091</c:v>
                </c:pt>
                <c:pt idx="580">
                  <c:v>2.992565757575758</c:v>
                </c:pt>
                <c:pt idx="581">
                  <c:v>2.9878080808080809</c:v>
                </c:pt>
                <c:pt idx="582">
                  <c:v>3.0060812121212122</c:v>
                </c:pt>
                <c:pt idx="583">
                  <c:v>3.010835555555555</c:v>
                </c:pt>
                <c:pt idx="584">
                  <c:v>3.0168593939393942</c:v>
                </c:pt>
                <c:pt idx="585">
                  <c:v>3.003053131313131</c:v>
                </c:pt>
                <c:pt idx="586">
                  <c:v>2.9927676767676772</c:v>
                </c:pt>
                <c:pt idx="587">
                  <c:v>3.0085501010101008</c:v>
                </c:pt>
                <c:pt idx="588">
                  <c:v>3.0004334343434338</c:v>
                </c:pt>
                <c:pt idx="589">
                  <c:v>2.9854716161616159</c:v>
                </c:pt>
                <c:pt idx="590">
                  <c:v>2.9955723232323228</c:v>
                </c:pt>
                <c:pt idx="591">
                  <c:v>2.985140101010102</c:v>
                </c:pt>
                <c:pt idx="592">
                  <c:v>2.9866437373737371</c:v>
                </c:pt>
                <c:pt idx="593">
                  <c:v>2.992045656565657</c:v>
                </c:pt>
                <c:pt idx="594">
                  <c:v>3.0032679797979802</c:v>
                </c:pt>
                <c:pt idx="595">
                  <c:v>2.9837395959595958</c:v>
                </c:pt>
                <c:pt idx="596">
                  <c:v>3.007543636363637</c:v>
                </c:pt>
                <c:pt idx="597">
                  <c:v>2.9646069696969701</c:v>
                </c:pt>
                <c:pt idx="598">
                  <c:v>2.9940542424242418</c:v>
                </c:pt>
                <c:pt idx="599">
                  <c:v>2.9914558585858591</c:v>
                </c:pt>
                <c:pt idx="600">
                  <c:v>3.0034480808080808</c:v>
                </c:pt>
                <c:pt idx="601">
                  <c:v>3.0007034343434351</c:v>
                </c:pt>
                <c:pt idx="602">
                  <c:v>2.98430696969697</c:v>
                </c:pt>
                <c:pt idx="603">
                  <c:v>2.9844793939393939</c:v>
                </c:pt>
                <c:pt idx="604">
                  <c:v>2.9443063636363642</c:v>
                </c:pt>
                <c:pt idx="605">
                  <c:v>2.978277676767676</c:v>
                </c:pt>
                <c:pt idx="606">
                  <c:v>2.9861549494949502</c:v>
                </c:pt>
                <c:pt idx="607">
                  <c:v>2.979248484848485</c:v>
                </c:pt>
                <c:pt idx="608">
                  <c:v>2.9805385858585862</c:v>
                </c:pt>
                <c:pt idx="609">
                  <c:v>2.990152222222223</c:v>
                </c:pt>
                <c:pt idx="610">
                  <c:v>3.0021038383838379</c:v>
                </c:pt>
                <c:pt idx="611">
                  <c:v>2.9912153535353529</c:v>
                </c:pt>
                <c:pt idx="612">
                  <c:v>3.001975959595959</c:v>
                </c:pt>
                <c:pt idx="613">
                  <c:v>3.024089898989899</c:v>
                </c:pt>
                <c:pt idx="614">
                  <c:v>3.0228641414141419</c:v>
                </c:pt>
                <c:pt idx="615">
                  <c:v>3.0022527272727282</c:v>
                </c:pt>
                <c:pt idx="616">
                  <c:v>3.0010846464646459</c:v>
                </c:pt>
                <c:pt idx="617">
                  <c:v>3.0025609090909091</c:v>
                </c:pt>
                <c:pt idx="618">
                  <c:v>3.0023886868686871</c:v>
                </c:pt>
                <c:pt idx="619">
                  <c:v>2.9895111111111108</c:v>
                </c:pt>
                <c:pt idx="620">
                  <c:v>2.986739191919193</c:v>
                </c:pt>
                <c:pt idx="621">
                  <c:v>2.993974747474748</c:v>
                </c:pt>
                <c:pt idx="622">
                  <c:v>2.9758142424242422</c:v>
                </c:pt>
                <c:pt idx="623">
                  <c:v>2.9966064646464639</c:v>
                </c:pt>
                <c:pt idx="624">
                  <c:v>3.0023913131313131</c:v>
                </c:pt>
                <c:pt idx="625">
                  <c:v>3.0139533333333328</c:v>
                </c:pt>
                <c:pt idx="626">
                  <c:v>2.9788037373737368</c:v>
                </c:pt>
                <c:pt idx="627">
                  <c:v>2.991796363636364</c:v>
                </c:pt>
                <c:pt idx="628">
                  <c:v>2.9708600000000001</c:v>
                </c:pt>
                <c:pt idx="629">
                  <c:v>2.9991422222222219</c:v>
                </c:pt>
                <c:pt idx="630">
                  <c:v>2.9779625252525261</c:v>
                </c:pt>
                <c:pt idx="631">
                  <c:v>2.977905454545454</c:v>
                </c:pt>
                <c:pt idx="632">
                  <c:v>2.9691413131313129</c:v>
                </c:pt>
                <c:pt idx="633">
                  <c:v>2.9861496969696968</c:v>
                </c:pt>
                <c:pt idx="634">
                  <c:v>2.9857690909090908</c:v>
                </c:pt>
                <c:pt idx="635">
                  <c:v>3.0085459595959589</c:v>
                </c:pt>
                <c:pt idx="636">
                  <c:v>2.9826539393939391</c:v>
                </c:pt>
                <c:pt idx="637">
                  <c:v>3.0064397979797981</c:v>
                </c:pt>
                <c:pt idx="638">
                  <c:v>2.978848383838383</c:v>
                </c:pt>
                <c:pt idx="639">
                  <c:v>2.9752711111111112</c:v>
                </c:pt>
                <c:pt idx="640">
                  <c:v>3.0020198989898992</c:v>
                </c:pt>
                <c:pt idx="641">
                  <c:v>3.0107328282828281</c:v>
                </c:pt>
                <c:pt idx="642">
                  <c:v>2.9801185858585861</c:v>
                </c:pt>
                <c:pt idx="643">
                  <c:v>2.990180202020202</c:v>
                </c:pt>
                <c:pt idx="644">
                  <c:v>3.0025838383838379</c:v>
                </c:pt>
                <c:pt idx="645">
                  <c:v>3.0058555555555548</c:v>
                </c:pt>
                <c:pt idx="646">
                  <c:v>3.0000974747474749</c:v>
                </c:pt>
                <c:pt idx="647">
                  <c:v>2.998662828282828</c:v>
                </c:pt>
                <c:pt idx="648">
                  <c:v>3.017624949494949</c:v>
                </c:pt>
                <c:pt idx="649">
                  <c:v>2.9709938383838379</c:v>
                </c:pt>
                <c:pt idx="650">
                  <c:v>2.9551833333333328</c:v>
                </c:pt>
                <c:pt idx="651">
                  <c:v>2.9720809090909088</c:v>
                </c:pt>
                <c:pt idx="652">
                  <c:v>2.9868676767676772</c:v>
                </c:pt>
                <c:pt idx="653">
                  <c:v>2.9715296969696969</c:v>
                </c:pt>
                <c:pt idx="654">
                  <c:v>2.9910341414141421</c:v>
                </c:pt>
                <c:pt idx="655">
                  <c:v>3.0007167676767681</c:v>
                </c:pt>
                <c:pt idx="656">
                  <c:v>3.0130233333333329</c:v>
                </c:pt>
                <c:pt idx="657">
                  <c:v>2.9959841414141408</c:v>
                </c:pt>
                <c:pt idx="658">
                  <c:v>2.997157373737374</c:v>
                </c:pt>
                <c:pt idx="659">
                  <c:v>2.9987772727272728</c:v>
                </c:pt>
                <c:pt idx="660">
                  <c:v>2.974443131313131</c:v>
                </c:pt>
                <c:pt idx="661">
                  <c:v>2.9735827272727269</c:v>
                </c:pt>
                <c:pt idx="662">
                  <c:v>2.9925047474747468</c:v>
                </c:pt>
                <c:pt idx="663">
                  <c:v>2.9785414141414139</c:v>
                </c:pt>
                <c:pt idx="664">
                  <c:v>2.9839966666666671</c:v>
                </c:pt>
                <c:pt idx="665">
                  <c:v>2.996186161616162</c:v>
                </c:pt>
                <c:pt idx="666">
                  <c:v>2.9655808080808082</c:v>
                </c:pt>
                <c:pt idx="667">
                  <c:v>2.9954495959595961</c:v>
                </c:pt>
                <c:pt idx="668">
                  <c:v>2.9917422222222219</c:v>
                </c:pt>
                <c:pt idx="669">
                  <c:v>2.9911052525252519</c:v>
                </c:pt>
                <c:pt idx="670">
                  <c:v>3.009586969696969</c:v>
                </c:pt>
                <c:pt idx="671">
                  <c:v>2.9942336363636359</c:v>
                </c:pt>
                <c:pt idx="672">
                  <c:v>2.980978080808081</c:v>
                </c:pt>
                <c:pt idx="673">
                  <c:v>3.0041076767676769</c:v>
                </c:pt>
                <c:pt idx="674">
                  <c:v>2.9630536363636359</c:v>
                </c:pt>
                <c:pt idx="675">
                  <c:v>2.9887268686868689</c:v>
                </c:pt>
                <c:pt idx="676">
                  <c:v>2.9841590909090909</c:v>
                </c:pt>
                <c:pt idx="677">
                  <c:v>2.9912457575757569</c:v>
                </c:pt>
                <c:pt idx="678">
                  <c:v>2.9805888888888892</c:v>
                </c:pt>
                <c:pt idx="679">
                  <c:v>2.9999736363636371</c:v>
                </c:pt>
                <c:pt idx="680">
                  <c:v>2.9910105050505051</c:v>
                </c:pt>
                <c:pt idx="681">
                  <c:v>2.969996767676768</c:v>
                </c:pt>
                <c:pt idx="682">
                  <c:v>3.002543535353535</c:v>
                </c:pt>
                <c:pt idx="683">
                  <c:v>2.9887829292929289</c:v>
                </c:pt>
                <c:pt idx="684">
                  <c:v>3.0054196969696969</c:v>
                </c:pt>
                <c:pt idx="685">
                  <c:v>2.9923159595959601</c:v>
                </c:pt>
                <c:pt idx="686">
                  <c:v>3.0070902020202022</c:v>
                </c:pt>
                <c:pt idx="687">
                  <c:v>2.9539732323232322</c:v>
                </c:pt>
                <c:pt idx="688">
                  <c:v>2.9808963636363628</c:v>
                </c:pt>
                <c:pt idx="689">
                  <c:v>2.9952553535353532</c:v>
                </c:pt>
                <c:pt idx="690">
                  <c:v>2.9691468686868689</c:v>
                </c:pt>
                <c:pt idx="691">
                  <c:v>2.970623535353536</c:v>
                </c:pt>
                <c:pt idx="692">
                  <c:v>2.9954076767676772</c:v>
                </c:pt>
                <c:pt idx="693">
                  <c:v>2.9740474747474752</c:v>
                </c:pt>
                <c:pt idx="694">
                  <c:v>2.9833207070707068</c:v>
                </c:pt>
                <c:pt idx="695">
                  <c:v>3.001143434343434</c:v>
                </c:pt>
                <c:pt idx="696">
                  <c:v>2.9755825252525252</c:v>
                </c:pt>
                <c:pt idx="697">
                  <c:v>2.992662222222223</c:v>
                </c:pt>
                <c:pt idx="698">
                  <c:v>2.9805842424242419</c:v>
                </c:pt>
                <c:pt idx="699">
                  <c:v>3.007446666666667</c:v>
                </c:pt>
                <c:pt idx="700">
                  <c:v>2.973854444444445</c:v>
                </c:pt>
                <c:pt idx="701">
                  <c:v>2.9851063636363642</c:v>
                </c:pt>
                <c:pt idx="702">
                  <c:v>3.0132166666666671</c:v>
                </c:pt>
                <c:pt idx="703">
                  <c:v>3.0058924242424241</c:v>
                </c:pt>
                <c:pt idx="704">
                  <c:v>2.9567805050505052</c:v>
                </c:pt>
                <c:pt idx="705">
                  <c:v>2.9873135353535352</c:v>
                </c:pt>
                <c:pt idx="706">
                  <c:v>3.0014658585858589</c:v>
                </c:pt>
                <c:pt idx="707">
                  <c:v>2.9958911111111108</c:v>
                </c:pt>
                <c:pt idx="708">
                  <c:v>2.9964261616161609</c:v>
                </c:pt>
                <c:pt idx="709">
                  <c:v>2.982938585858586</c:v>
                </c:pt>
                <c:pt idx="710">
                  <c:v>2.993470101010101</c:v>
                </c:pt>
                <c:pt idx="711">
                  <c:v>2.9921047474747482</c:v>
                </c:pt>
                <c:pt idx="712">
                  <c:v>2.987714242424242</c:v>
                </c:pt>
                <c:pt idx="713">
                  <c:v>3.012139696969697</c:v>
                </c:pt>
                <c:pt idx="714">
                  <c:v>2.9893488888888888</c:v>
                </c:pt>
                <c:pt idx="715">
                  <c:v>2.9880965656565661</c:v>
                </c:pt>
                <c:pt idx="716">
                  <c:v>2.990487171717171</c:v>
                </c:pt>
                <c:pt idx="717">
                  <c:v>2.9889534343434341</c:v>
                </c:pt>
                <c:pt idx="718">
                  <c:v>2.9897384848484849</c:v>
                </c:pt>
                <c:pt idx="719">
                  <c:v>2.9971166666666669</c:v>
                </c:pt>
                <c:pt idx="720">
                  <c:v>2.9819911111111108</c:v>
                </c:pt>
                <c:pt idx="721">
                  <c:v>3.0161115151515161</c:v>
                </c:pt>
                <c:pt idx="722">
                  <c:v>2.9534046464646471</c:v>
                </c:pt>
                <c:pt idx="723">
                  <c:v>2.9703256565656568</c:v>
                </c:pt>
                <c:pt idx="724">
                  <c:v>2.992618383838384</c:v>
                </c:pt>
                <c:pt idx="725">
                  <c:v>2.9741667676767678</c:v>
                </c:pt>
                <c:pt idx="726">
                  <c:v>2.9957795959595961</c:v>
                </c:pt>
                <c:pt idx="727">
                  <c:v>2.9798685858585849</c:v>
                </c:pt>
                <c:pt idx="728">
                  <c:v>2.9704475757575759</c:v>
                </c:pt>
                <c:pt idx="729">
                  <c:v>2.9769524242424241</c:v>
                </c:pt>
                <c:pt idx="730">
                  <c:v>3.000475555555556</c:v>
                </c:pt>
                <c:pt idx="731">
                  <c:v>2.9865793939393939</c:v>
                </c:pt>
                <c:pt idx="732">
                  <c:v>2.9780796969696972</c:v>
                </c:pt>
                <c:pt idx="733">
                  <c:v>2.9680808080808081</c:v>
                </c:pt>
                <c:pt idx="734">
                  <c:v>2.9832684848484852</c:v>
                </c:pt>
                <c:pt idx="735">
                  <c:v>3.0079703030303029</c:v>
                </c:pt>
                <c:pt idx="736">
                  <c:v>3.0032658585858591</c:v>
                </c:pt>
                <c:pt idx="737">
                  <c:v>2.982915757575757</c:v>
                </c:pt>
                <c:pt idx="738">
                  <c:v>2.9783529292929289</c:v>
                </c:pt>
                <c:pt idx="739">
                  <c:v>2.977225757575757</c:v>
                </c:pt>
                <c:pt idx="740">
                  <c:v>2.980982222222222</c:v>
                </c:pt>
                <c:pt idx="741">
                  <c:v>2.999471515151515</c:v>
                </c:pt>
                <c:pt idx="742">
                  <c:v>2.976720606060606</c:v>
                </c:pt>
                <c:pt idx="743">
                  <c:v>2.9932465656565652</c:v>
                </c:pt>
                <c:pt idx="744">
                  <c:v>2.9919070707070712</c:v>
                </c:pt>
                <c:pt idx="745">
                  <c:v>2.995861111111112</c:v>
                </c:pt>
                <c:pt idx="746">
                  <c:v>2.995087676767676</c:v>
                </c:pt>
                <c:pt idx="747">
                  <c:v>2.985524848484848</c:v>
                </c:pt>
                <c:pt idx="748">
                  <c:v>2.9891308080808079</c:v>
                </c:pt>
                <c:pt idx="749">
                  <c:v>2.9828373737373739</c:v>
                </c:pt>
                <c:pt idx="750">
                  <c:v>3.0051548484848478</c:v>
                </c:pt>
                <c:pt idx="751">
                  <c:v>2.9741191919191921</c:v>
                </c:pt>
                <c:pt idx="752">
                  <c:v>3.0114030303030299</c:v>
                </c:pt>
                <c:pt idx="753">
                  <c:v>2.9845401010101011</c:v>
                </c:pt>
                <c:pt idx="754">
                  <c:v>2.970118888888889</c:v>
                </c:pt>
                <c:pt idx="755">
                  <c:v>2.992702525252525</c:v>
                </c:pt>
                <c:pt idx="756">
                  <c:v>2.9888064646464652</c:v>
                </c:pt>
                <c:pt idx="757">
                  <c:v>2.987983535353536</c:v>
                </c:pt>
                <c:pt idx="758">
                  <c:v>3.0234420202020198</c:v>
                </c:pt>
                <c:pt idx="759">
                  <c:v>2.981425555555556</c:v>
                </c:pt>
                <c:pt idx="760">
                  <c:v>2.9740555555555548</c:v>
                </c:pt>
                <c:pt idx="761">
                  <c:v>2.9889183838383842</c:v>
                </c:pt>
                <c:pt idx="762">
                  <c:v>2.9979376767676769</c:v>
                </c:pt>
                <c:pt idx="763">
                  <c:v>3.018895353535354</c:v>
                </c:pt>
                <c:pt idx="764">
                  <c:v>2.995377171717172</c:v>
                </c:pt>
                <c:pt idx="765">
                  <c:v>2.9917723232323241</c:v>
                </c:pt>
                <c:pt idx="766">
                  <c:v>3.0303994949494948</c:v>
                </c:pt>
                <c:pt idx="767">
                  <c:v>2.9880062626262629</c:v>
                </c:pt>
                <c:pt idx="768">
                  <c:v>3.005242828282829</c:v>
                </c:pt>
                <c:pt idx="769">
                  <c:v>2.9831916161616161</c:v>
                </c:pt>
                <c:pt idx="770">
                  <c:v>2.9881464646464648</c:v>
                </c:pt>
                <c:pt idx="771">
                  <c:v>2.9629994949494951</c:v>
                </c:pt>
                <c:pt idx="772">
                  <c:v>2.9512426262626259</c:v>
                </c:pt>
                <c:pt idx="773">
                  <c:v>2.98071696969697</c:v>
                </c:pt>
                <c:pt idx="774">
                  <c:v>2.9765805050505052</c:v>
                </c:pt>
                <c:pt idx="775">
                  <c:v>2.9601985858585862</c:v>
                </c:pt>
                <c:pt idx="776">
                  <c:v>2.9770926262626261</c:v>
                </c:pt>
                <c:pt idx="777">
                  <c:v>2.9837109090909091</c:v>
                </c:pt>
                <c:pt idx="778">
                  <c:v>2.9995777777777781</c:v>
                </c:pt>
                <c:pt idx="779">
                  <c:v>2.9839078787878792</c:v>
                </c:pt>
                <c:pt idx="780">
                  <c:v>2.9811032323232332</c:v>
                </c:pt>
                <c:pt idx="781">
                  <c:v>3.0034976767676769</c:v>
                </c:pt>
                <c:pt idx="782">
                  <c:v>2.9755169696969701</c:v>
                </c:pt>
                <c:pt idx="783">
                  <c:v>2.973457272727273</c:v>
                </c:pt>
                <c:pt idx="784">
                  <c:v>2.9880915151515151</c:v>
                </c:pt>
                <c:pt idx="785">
                  <c:v>2.995261111111112</c:v>
                </c:pt>
                <c:pt idx="786">
                  <c:v>2.9943756565656572</c:v>
                </c:pt>
                <c:pt idx="787">
                  <c:v>3.002931515151515</c:v>
                </c:pt>
                <c:pt idx="788">
                  <c:v>2.9777389898989899</c:v>
                </c:pt>
                <c:pt idx="789">
                  <c:v>2.9991725252525252</c:v>
                </c:pt>
                <c:pt idx="790">
                  <c:v>2.9813902020202021</c:v>
                </c:pt>
                <c:pt idx="791">
                  <c:v>2.9982679797979799</c:v>
                </c:pt>
                <c:pt idx="792">
                  <c:v>2.9946449494949499</c:v>
                </c:pt>
                <c:pt idx="793">
                  <c:v>2.985580202020202</c:v>
                </c:pt>
                <c:pt idx="794">
                  <c:v>2.9728085858585862</c:v>
                </c:pt>
                <c:pt idx="795">
                  <c:v>2.97106292929293</c:v>
                </c:pt>
                <c:pt idx="796">
                  <c:v>2.9657661616161621</c:v>
                </c:pt>
                <c:pt idx="797">
                  <c:v>2.9831583838383842</c:v>
                </c:pt>
                <c:pt idx="798">
                  <c:v>3.0001140404040401</c:v>
                </c:pt>
                <c:pt idx="799">
                  <c:v>2.9746969696969701</c:v>
                </c:pt>
                <c:pt idx="800">
                  <c:v>2.9758296969696971</c:v>
                </c:pt>
                <c:pt idx="801">
                  <c:v>2.9543136363636369</c:v>
                </c:pt>
                <c:pt idx="802">
                  <c:v>2.99925707070707</c:v>
                </c:pt>
                <c:pt idx="803">
                  <c:v>2.9900668686868679</c:v>
                </c:pt>
                <c:pt idx="804">
                  <c:v>3.000445353535353</c:v>
                </c:pt>
                <c:pt idx="805">
                  <c:v>2.991079898989899</c:v>
                </c:pt>
                <c:pt idx="806">
                  <c:v>3.007263333333333</c:v>
                </c:pt>
                <c:pt idx="807">
                  <c:v>2.981127676767676</c:v>
                </c:pt>
                <c:pt idx="808">
                  <c:v>3.0067900000000001</c:v>
                </c:pt>
                <c:pt idx="809">
                  <c:v>3.0134065656565658</c:v>
                </c:pt>
                <c:pt idx="810">
                  <c:v>2.9964863636363641</c:v>
                </c:pt>
                <c:pt idx="811">
                  <c:v>2.9926565656565658</c:v>
                </c:pt>
                <c:pt idx="812">
                  <c:v>2.9906294949494949</c:v>
                </c:pt>
                <c:pt idx="813">
                  <c:v>2.9741612121212122</c:v>
                </c:pt>
                <c:pt idx="814">
                  <c:v>2.983700909090909</c:v>
                </c:pt>
                <c:pt idx="815">
                  <c:v>3.0027037373737371</c:v>
                </c:pt>
                <c:pt idx="816">
                  <c:v>3.0012389898989902</c:v>
                </c:pt>
                <c:pt idx="817">
                  <c:v>2.9865216161616162</c:v>
                </c:pt>
                <c:pt idx="818">
                  <c:v>2.99392303030303</c:v>
                </c:pt>
                <c:pt idx="819">
                  <c:v>2.9945120202020199</c:v>
                </c:pt>
                <c:pt idx="820">
                  <c:v>2.9739278787878791</c:v>
                </c:pt>
                <c:pt idx="821">
                  <c:v>2.9855941414141411</c:v>
                </c:pt>
                <c:pt idx="822">
                  <c:v>2.9763888888888892</c:v>
                </c:pt>
                <c:pt idx="823">
                  <c:v>3.0049681818181821</c:v>
                </c:pt>
                <c:pt idx="824">
                  <c:v>3.009022828282828</c:v>
                </c:pt>
                <c:pt idx="825">
                  <c:v>3.0114205050505052</c:v>
                </c:pt>
                <c:pt idx="826">
                  <c:v>2.99382898989899</c:v>
                </c:pt>
                <c:pt idx="827">
                  <c:v>2.989105656565656</c:v>
                </c:pt>
                <c:pt idx="828">
                  <c:v>2.9594840404040399</c:v>
                </c:pt>
                <c:pt idx="829">
                  <c:v>2.9750422222222221</c:v>
                </c:pt>
                <c:pt idx="830">
                  <c:v>2.981072929292929</c:v>
                </c:pt>
                <c:pt idx="831">
                  <c:v>2.9894304040404038</c:v>
                </c:pt>
                <c:pt idx="832">
                  <c:v>2.9912925252525251</c:v>
                </c:pt>
                <c:pt idx="833">
                  <c:v>3.022517575757576</c:v>
                </c:pt>
                <c:pt idx="834">
                  <c:v>2.9933892929292929</c:v>
                </c:pt>
                <c:pt idx="835">
                  <c:v>2.976228787878787</c:v>
                </c:pt>
                <c:pt idx="836">
                  <c:v>3.0218132323232321</c:v>
                </c:pt>
                <c:pt idx="837">
                  <c:v>2.9877024242424239</c:v>
                </c:pt>
                <c:pt idx="838">
                  <c:v>3.0006748484848491</c:v>
                </c:pt>
                <c:pt idx="839">
                  <c:v>2.991885959595959</c:v>
                </c:pt>
                <c:pt idx="840">
                  <c:v>2.9768179797979801</c:v>
                </c:pt>
                <c:pt idx="841">
                  <c:v>2.9779477777777781</c:v>
                </c:pt>
                <c:pt idx="842">
                  <c:v>2.9880032323232322</c:v>
                </c:pt>
                <c:pt idx="843">
                  <c:v>2.9887374747474751</c:v>
                </c:pt>
                <c:pt idx="844">
                  <c:v>2.9889581818181821</c:v>
                </c:pt>
                <c:pt idx="845">
                  <c:v>2.9985363636363642</c:v>
                </c:pt>
                <c:pt idx="846">
                  <c:v>2.9941905050505051</c:v>
                </c:pt>
                <c:pt idx="847">
                  <c:v>2.9734471717171709</c:v>
                </c:pt>
                <c:pt idx="848">
                  <c:v>2.998521515151515</c:v>
                </c:pt>
                <c:pt idx="849">
                  <c:v>3.0029706060606061</c:v>
                </c:pt>
                <c:pt idx="850">
                  <c:v>2.9931150505050499</c:v>
                </c:pt>
                <c:pt idx="851">
                  <c:v>3.0071856565656572</c:v>
                </c:pt>
                <c:pt idx="852">
                  <c:v>2.987783737373737</c:v>
                </c:pt>
                <c:pt idx="853">
                  <c:v>3.0192363636363639</c:v>
                </c:pt>
                <c:pt idx="854">
                  <c:v>3.0169328282828278</c:v>
                </c:pt>
                <c:pt idx="855">
                  <c:v>3.0109487878787879</c:v>
                </c:pt>
                <c:pt idx="856">
                  <c:v>2.9962557575757569</c:v>
                </c:pt>
                <c:pt idx="857">
                  <c:v>3.016979595959596</c:v>
                </c:pt>
                <c:pt idx="858">
                  <c:v>3.0027740404040411</c:v>
                </c:pt>
                <c:pt idx="859">
                  <c:v>2.9954398989898992</c:v>
                </c:pt>
                <c:pt idx="860">
                  <c:v>2.999542626262627</c:v>
                </c:pt>
                <c:pt idx="861">
                  <c:v>2.997158585858585</c:v>
                </c:pt>
                <c:pt idx="862">
                  <c:v>2.9901965656565661</c:v>
                </c:pt>
                <c:pt idx="863">
                  <c:v>2.98781202020202</c:v>
                </c:pt>
                <c:pt idx="864">
                  <c:v>2.9884263636363642</c:v>
                </c:pt>
                <c:pt idx="865">
                  <c:v>2.9900923232323229</c:v>
                </c:pt>
                <c:pt idx="866">
                  <c:v>2.9875886868686869</c:v>
                </c:pt>
                <c:pt idx="867">
                  <c:v>2.98750797979798</c:v>
                </c:pt>
                <c:pt idx="868">
                  <c:v>3.0181706060606062</c:v>
                </c:pt>
                <c:pt idx="869">
                  <c:v>2.9918488888888888</c:v>
                </c:pt>
                <c:pt idx="870">
                  <c:v>2.98683505050505</c:v>
                </c:pt>
                <c:pt idx="871">
                  <c:v>3.0335947474747482</c:v>
                </c:pt>
                <c:pt idx="872">
                  <c:v>3.0054048484848481</c:v>
                </c:pt>
                <c:pt idx="873">
                  <c:v>3.014759797979798</c:v>
                </c:pt>
                <c:pt idx="874">
                  <c:v>3.0010920202020199</c:v>
                </c:pt>
                <c:pt idx="875">
                  <c:v>3.0024096969696972</c:v>
                </c:pt>
                <c:pt idx="876">
                  <c:v>2.9969330303030302</c:v>
                </c:pt>
                <c:pt idx="877">
                  <c:v>3.0136940404040402</c:v>
                </c:pt>
                <c:pt idx="878">
                  <c:v>2.9973973737373738</c:v>
                </c:pt>
                <c:pt idx="879">
                  <c:v>2.9944285858585862</c:v>
                </c:pt>
                <c:pt idx="880">
                  <c:v>3.0002712121212118</c:v>
                </c:pt>
                <c:pt idx="881">
                  <c:v>3.0134998989898989</c:v>
                </c:pt>
                <c:pt idx="882">
                  <c:v>2.9966732323232321</c:v>
                </c:pt>
                <c:pt idx="883">
                  <c:v>3.002329898989899</c:v>
                </c:pt>
                <c:pt idx="884">
                  <c:v>2.9995345454545448</c:v>
                </c:pt>
                <c:pt idx="885">
                  <c:v>2.9810980808080809</c:v>
                </c:pt>
                <c:pt idx="886">
                  <c:v>2.9851410101010099</c:v>
                </c:pt>
                <c:pt idx="887">
                  <c:v>2.9737971717171718</c:v>
                </c:pt>
                <c:pt idx="888">
                  <c:v>3.0125401010101012</c:v>
                </c:pt>
                <c:pt idx="889">
                  <c:v>2.9958464646464651</c:v>
                </c:pt>
                <c:pt idx="890">
                  <c:v>2.976882424242425</c:v>
                </c:pt>
                <c:pt idx="891">
                  <c:v>2.9758407070707071</c:v>
                </c:pt>
                <c:pt idx="892">
                  <c:v>2.9697717171717168</c:v>
                </c:pt>
                <c:pt idx="893">
                  <c:v>2.9685154545454551</c:v>
                </c:pt>
                <c:pt idx="894">
                  <c:v>3.000515353535353</c:v>
                </c:pt>
                <c:pt idx="895">
                  <c:v>2.9930638383838382</c:v>
                </c:pt>
                <c:pt idx="896">
                  <c:v>3.0128060606060609</c:v>
                </c:pt>
                <c:pt idx="897">
                  <c:v>2.9963786868686868</c:v>
                </c:pt>
                <c:pt idx="898">
                  <c:v>3.014158484848485</c:v>
                </c:pt>
                <c:pt idx="899">
                  <c:v>2.98309797979798</c:v>
                </c:pt>
                <c:pt idx="900">
                  <c:v>2.9881118181818178</c:v>
                </c:pt>
                <c:pt idx="901">
                  <c:v>2.974018484848485</c:v>
                </c:pt>
                <c:pt idx="902">
                  <c:v>2.9826556565656568</c:v>
                </c:pt>
                <c:pt idx="903">
                  <c:v>2.9837551515151519</c:v>
                </c:pt>
                <c:pt idx="904">
                  <c:v>3.008257171717172</c:v>
                </c:pt>
                <c:pt idx="905">
                  <c:v>2.97319696969697</c:v>
                </c:pt>
                <c:pt idx="906">
                  <c:v>2.9935095959595959</c:v>
                </c:pt>
                <c:pt idx="907">
                  <c:v>3.000059494949495</c:v>
                </c:pt>
                <c:pt idx="908">
                  <c:v>2.9915814141414141</c:v>
                </c:pt>
                <c:pt idx="909">
                  <c:v>3.009450404040404</c:v>
                </c:pt>
                <c:pt idx="910">
                  <c:v>2.983151212121212</c:v>
                </c:pt>
                <c:pt idx="911">
                  <c:v>2.9889908080808079</c:v>
                </c:pt>
                <c:pt idx="912">
                  <c:v>2.9926643434343432</c:v>
                </c:pt>
                <c:pt idx="913">
                  <c:v>2.9722084848484842</c:v>
                </c:pt>
                <c:pt idx="914">
                  <c:v>2.9915610101010102</c:v>
                </c:pt>
                <c:pt idx="915">
                  <c:v>2.9988562626262629</c:v>
                </c:pt>
                <c:pt idx="916">
                  <c:v>3.0250248484848492</c:v>
                </c:pt>
                <c:pt idx="917">
                  <c:v>3.0032409090909091</c:v>
                </c:pt>
                <c:pt idx="918">
                  <c:v>2.9890238383838379</c:v>
                </c:pt>
                <c:pt idx="919">
                  <c:v>3.0028221212121209</c:v>
                </c:pt>
                <c:pt idx="920">
                  <c:v>3.0014964646464648</c:v>
                </c:pt>
                <c:pt idx="921">
                  <c:v>2.9926095959595962</c:v>
                </c:pt>
                <c:pt idx="922">
                  <c:v>2.9744129292929289</c:v>
                </c:pt>
                <c:pt idx="923">
                  <c:v>2.9996983838383842</c:v>
                </c:pt>
                <c:pt idx="924">
                  <c:v>3.0005151515151511</c:v>
                </c:pt>
                <c:pt idx="925">
                  <c:v>3.006714444444444</c:v>
                </c:pt>
                <c:pt idx="926">
                  <c:v>2.9970963636363641</c:v>
                </c:pt>
                <c:pt idx="927">
                  <c:v>2.991643232323232</c:v>
                </c:pt>
                <c:pt idx="928">
                  <c:v>2.9781380808080811</c:v>
                </c:pt>
                <c:pt idx="929">
                  <c:v>2.9868065656565661</c:v>
                </c:pt>
                <c:pt idx="930">
                  <c:v>2.9887423232323229</c:v>
                </c:pt>
                <c:pt idx="931">
                  <c:v>3.0032103030303028</c:v>
                </c:pt>
                <c:pt idx="932">
                  <c:v>3.0104707070707071</c:v>
                </c:pt>
                <c:pt idx="933">
                  <c:v>2.9954868686868692</c:v>
                </c:pt>
                <c:pt idx="934">
                  <c:v>3.0114220202020201</c:v>
                </c:pt>
                <c:pt idx="935">
                  <c:v>2.9884692929292931</c:v>
                </c:pt>
                <c:pt idx="936">
                  <c:v>2.9844693939393938</c:v>
                </c:pt>
                <c:pt idx="937">
                  <c:v>3.0029195959595958</c:v>
                </c:pt>
                <c:pt idx="938">
                  <c:v>3.0296484848484848</c:v>
                </c:pt>
                <c:pt idx="939">
                  <c:v>3.0202790909090909</c:v>
                </c:pt>
                <c:pt idx="940">
                  <c:v>3.0000687878787882</c:v>
                </c:pt>
                <c:pt idx="941">
                  <c:v>2.995765151515152</c:v>
                </c:pt>
                <c:pt idx="942">
                  <c:v>2.9872362626262619</c:v>
                </c:pt>
                <c:pt idx="943">
                  <c:v>2.972408686868687</c:v>
                </c:pt>
                <c:pt idx="944">
                  <c:v>2.9696891919191919</c:v>
                </c:pt>
                <c:pt idx="945">
                  <c:v>2.986191212121212</c:v>
                </c:pt>
                <c:pt idx="946">
                  <c:v>2.990270404040404</c:v>
                </c:pt>
                <c:pt idx="947">
                  <c:v>2.9653367676767681</c:v>
                </c:pt>
                <c:pt idx="948">
                  <c:v>2.9988857575757568</c:v>
                </c:pt>
                <c:pt idx="949">
                  <c:v>2.9909298989898989</c:v>
                </c:pt>
                <c:pt idx="950">
                  <c:v>3.0049511111111111</c:v>
                </c:pt>
                <c:pt idx="951">
                  <c:v>3.017743737373737</c:v>
                </c:pt>
                <c:pt idx="952">
                  <c:v>2.9977232323232328</c:v>
                </c:pt>
                <c:pt idx="953">
                  <c:v>3.0115240404040402</c:v>
                </c:pt>
                <c:pt idx="954">
                  <c:v>3.002286666666667</c:v>
                </c:pt>
                <c:pt idx="955">
                  <c:v>3.0066561616161618</c:v>
                </c:pt>
                <c:pt idx="956">
                  <c:v>3.0041426262626261</c:v>
                </c:pt>
                <c:pt idx="957">
                  <c:v>3.0058266666666671</c:v>
                </c:pt>
                <c:pt idx="958">
                  <c:v>3.0129980808080812</c:v>
                </c:pt>
                <c:pt idx="959">
                  <c:v>2.9907863636363632</c:v>
                </c:pt>
                <c:pt idx="960">
                  <c:v>2.9962473737373729</c:v>
                </c:pt>
                <c:pt idx="961">
                  <c:v>3.0010705050505049</c:v>
                </c:pt>
                <c:pt idx="962">
                  <c:v>2.9778821212121209</c:v>
                </c:pt>
                <c:pt idx="963">
                  <c:v>3.001631616161617</c:v>
                </c:pt>
                <c:pt idx="964">
                  <c:v>2.9987821212121211</c:v>
                </c:pt>
                <c:pt idx="965">
                  <c:v>3.0052140404040402</c:v>
                </c:pt>
                <c:pt idx="966">
                  <c:v>2.981964242424243</c:v>
                </c:pt>
                <c:pt idx="967">
                  <c:v>2.9922670707070709</c:v>
                </c:pt>
                <c:pt idx="968">
                  <c:v>3.0067222222222219</c:v>
                </c:pt>
                <c:pt idx="969">
                  <c:v>2.982185757575758</c:v>
                </c:pt>
                <c:pt idx="970">
                  <c:v>2.9975981818181809</c:v>
                </c:pt>
                <c:pt idx="971">
                  <c:v>3.0055242424242419</c:v>
                </c:pt>
                <c:pt idx="972">
                  <c:v>2.9908627272727268</c:v>
                </c:pt>
                <c:pt idx="973">
                  <c:v>2.9931223232323232</c:v>
                </c:pt>
                <c:pt idx="974">
                  <c:v>3.004083131313132</c:v>
                </c:pt>
                <c:pt idx="975">
                  <c:v>2.9888133333333329</c:v>
                </c:pt>
                <c:pt idx="976">
                  <c:v>3.000323737373737</c:v>
                </c:pt>
                <c:pt idx="977">
                  <c:v>2.9805453535353541</c:v>
                </c:pt>
                <c:pt idx="978">
                  <c:v>3.0019653535353541</c:v>
                </c:pt>
                <c:pt idx="979">
                  <c:v>3.0069724242424249</c:v>
                </c:pt>
                <c:pt idx="980">
                  <c:v>2.994223737373737</c:v>
                </c:pt>
                <c:pt idx="981">
                  <c:v>2.9853407070707072</c:v>
                </c:pt>
                <c:pt idx="982">
                  <c:v>3.0045543434343438</c:v>
                </c:pt>
                <c:pt idx="983">
                  <c:v>3.001760505050505</c:v>
                </c:pt>
                <c:pt idx="984">
                  <c:v>2.9871044444444439</c:v>
                </c:pt>
                <c:pt idx="985">
                  <c:v>2.9798240404040399</c:v>
                </c:pt>
                <c:pt idx="986">
                  <c:v>3.0032612121212119</c:v>
                </c:pt>
                <c:pt idx="987">
                  <c:v>2.995648484848485</c:v>
                </c:pt>
                <c:pt idx="988">
                  <c:v>3.0042768686868691</c:v>
                </c:pt>
                <c:pt idx="989">
                  <c:v>2.9766231313131311</c:v>
                </c:pt>
                <c:pt idx="990">
                  <c:v>2.9949203030303031</c:v>
                </c:pt>
                <c:pt idx="991">
                  <c:v>2.9907247474747471</c:v>
                </c:pt>
                <c:pt idx="992">
                  <c:v>2.9830823232323231</c:v>
                </c:pt>
                <c:pt idx="993">
                  <c:v>3.0092359595959599</c:v>
                </c:pt>
                <c:pt idx="994">
                  <c:v>3.004469494949495</c:v>
                </c:pt>
                <c:pt idx="995">
                  <c:v>3.0002755555555551</c:v>
                </c:pt>
                <c:pt idx="996">
                  <c:v>2.994381515151515</c:v>
                </c:pt>
                <c:pt idx="997">
                  <c:v>2.968854848484848</c:v>
                </c:pt>
                <c:pt idx="998">
                  <c:v>2.981393838383839</c:v>
                </c:pt>
                <c:pt idx="999">
                  <c:v>2.995930808080808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Sheet1!$A$3:$ALL$3</c:f>
              <c:numCache>
                <c:formatCode>General</c:formatCode>
                <c:ptCount val="1000"/>
                <c:pt idx="0">
                  <c:v>2.0969616161616149</c:v>
                </c:pt>
                <c:pt idx="1">
                  <c:v>2.2181010101010101</c:v>
                </c:pt>
                <c:pt idx="2">
                  <c:v>2.3241761616161618</c:v>
                </c:pt>
                <c:pt idx="3">
                  <c:v>2.4192777777777779</c:v>
                </c:pt>
                <c:pt idx="4">
                  <c:v>2.5083173737373738</c:v>
                </c:pt>
                <c:pt idx="5">
                  <c:v>2.577501212121212</c:v>
                </c:pt>
                <c:pt idx="6">
                  <c:v>2.639985252525253</c:v>
                </c:pt>
                <c:pt idx="7">
                  <c:v>2.6859236363636358</c:v>
                </c:pt>
                <c:pt idx="8">
                  <c:v>2.7200793939393941</c:v>
                </c:pt>
                <c:pt idx="9">
                  <c:v>2.770523434343434</c:v>
                </c:pt>
                <c:pt idx="10">
                  <c:v>2.8019949494949499</c:v>
                </c:pt>
                <c:pt idx="11">
                  <c:v>2.8392725252525248</c:v>
                </c:pt>
                <c:pt idx="12">
                  <c:v>2.870310303030303</c:v>
                </c:pt>
                <c:pt idx="13">
                  <c:v>2.9084856565656572</c:v>
                </c:pt>
                <c:pt idx="14">
                  <c:v>2.9325608080808081</c:v>
                </c:pt>
                <c:pt idx="15">
                  <c:v>2.9628826262626262</c:v>
                </c:pt>
                <c:pt idx="16">
                  <c:v>2.9871389898989902</c:v>
                </c:pt>
                <c:pt idx="17">
                  <c:v>3.0024052525252531</c:v>
                </c:pt>
                <c:pt idx="18">
                  <c:v>3.005543434343434</c:v>
                </c:pt>
                <c:pt idx="19">
                  <c:v>3.0249064646464641</c:v>
                </c:pt>
                <c:pt idx="20">
                  <c:v>3.0251351515151521</c:v>
                </c:pt>
                <c:pt idx="21">
                  <c:v>3.0458539393939401</c:v>
                </c:pt>
                <c:pt idx="22">
                  <c:v>3.0407967676767669</c:v>
                </c:pt>
                <c:pt idx="23">
                  <c:v>3.031148282828283</c:v>
                </c:pt>
                <c:pt idx="24">
                  <c:v>3.0449377777777782</c:v>
                </c:pt>
                <c:pt idx="25">
                  <c:v>3.0320692929292932</c:v>
                </c:pt>
                <c:pt idx="26">
                  <c:v>3.0317470707070711</c:v>
                </c:pt>
                <c:pt idx="27">
                  <c:v>3.038814343434344</c:v>
                </c:pt>
                <c:pt idx="28">
                  <c:v>3.0451105050505052</c:v>
                </c:pt>
                <c:pt idx="29">
                  <c:v>3.037993535353535</c:v>
                </c:pt>
                <c:pt idx="30">
                  <c:v>3.0459925252525251</c:v>
                </c:pt>
                <c:pt idx="31">
                  <c:v>3.0430258585858589</c:v>
                </c:pt>
                <c:pt idx="32">
                  <c:v>3.0481977777777778</c:v>
                </c:pt>
                <c:pt idx="33">
                  <c:v>3.0322585858585862</c:v>
                </c:pt>
                <c:pt idx="34">
                  <c:v>3.040024646464647</c:v>
                </c:pt>
                <c:pt idx="35">
                  <c:v>3.0418125252525252</c:v>
                </c:pt>
                <c:pt idx="36">
                  <c:v>3.0453361616161621</c:v>
                </c:pt>
                <c:pt idx="37">
                  <c:v>3.0443220202020198</c:v>
                </c:pt>
                <c:pt idx="38">
                  <c:v>3.0335933333333331</c:v>
                </c:pt>
                <c:pt idx="39">
                  <c:v>3.0347636363636359</c:v>
                </c:pt>
                <c:pt idx="40">
                  <c:v>3.0347636363636359</c:v>
                </c:pt>
                <c:pt idx="41">
                  <c:v>3.039631111111111</c:v>
                </c:pt>
                <c:pt idx="42">
                  <c:v>3.050233131313131</c:v>
                </c:pt>
                <c:pt idx="43">
                  <c:v>3.0439400000000001</c:v>
                </c:pt>
                <c:pt idx="44">
                  <c:v>3.0384371717171721</c:v>
                </c:pt>
                <c:pt idx="45">
                  <c:v>3.040325252525252</c:v>
                </c:pt>
                <c:pt idx="46">
                  <c:v>3.0434208080808078</c:v>
                </c:pt>
                <c:pt idx="47">
                  <c:v>3.0361062626262632</c:v>
                </c:pt>
                <c:pt idx="48">
                  <c:v>3.03693090909091</c:v>
                </c:pt>
                <c:pt idx="49">
                  <c:v>3.030466464646465</c:v>
                </c:pt>
                <c:pt idx="50">
                  <c:v>3.0347569696969701</c:v>
                </c:pt>
                <c:pt idx="51">
                  <c:v>3.0415965656565649</c:v>
                </c:pt>
                <c:pt idx="52">
                  <c:v>3.0504131313131309</c:v>
                </c:pt>
                <c:pt idx="53">
                  <c:v>3.0469157575757571</c:v>
                </c:pt>
                <c:pt idx="54">
                  <c:v>3.0278666666666658</c:v>
                </c:pt>
                <c:pt idx="55">
                  <c:v>3.0389115151515149</c:v>
                </c:pt>
                <c:pt idx="56">
                  <c:v>3.0437715151515148</c:v>
                </c:pt>
                <c:pt idx="57">
                  <c:v>3.0482648484848478</c:v>
                </c:pt>
                <c:pt idx="58">
                  <c:v>3.051234545454546</c:v>
                </c:pt>
                <c:pt idx="59">
                  <c:v>3.041970505050505</c:v>
                </c:pt>
                <c:pt idx="60">
                  <c:v>3.0443767676767681</c:v>
                </c:pt>
                <c:pt idx="61">
                  <c:v>3.045419191919192</c:v>
                </c:pt>
                <c:pt idx="62">
                  <c:v>3.0496105050505049</c:v>
                </c:pt>
                <c:pt idx="63">
                  <c:v>3.039647676767677</c:v>
                </c:pt>
                <c:pt idx="64">
                  <c:v>3.0445450505050511</c:v>
                </c:pt>
                <c:pt idx="65">
                  <c:v>3.0427212121212119</c:v>
                </c:pt>
                <c:pt idx="66">
                  <c:v>3.0322987878787879</c:v>
                </c:pt>
                <c:pt idx="67">
                  <c:v>3.0440963636363629</c:v>
                </c:pt>
                <c:pt idx="68">
                  <c:v>3.0341404040404041</c:v>
                </c:pt>
                <c:pt idx="69">
                  <c:v>3.0425369696969691</c:v>
                </c:pt>
                <c:pt idx="70">
                  <c:v>3.0450072727272728</c:v>
                </c:pt>
                <c:pt idx="71">
                  <c:v>3.04487191919192</c:v>
                </c:pt>
                <c:pt idx="72">
                  <c:v>3.0401705050505048</c:v>
                </c:pt>
                <c:pt idx="73">
                  <c:v>3.0403127272727271</c:v>
                </c:pt>
                <c:pt idx="74">
                  <c:v>3.0390658585858579</c:v>
                </c:pt>
                <c:pt idx="75">
                  <c:v>3.0388896969696968</c:v>
                </c:pt>
                <c:pt idx="76">
                  <c:v>3.0359854545454552</c:v>
                </c:pt>
                <c:pt idx="77">
                  <c:v>3.044372525252526</c:v>
                </c:pt>
                <c:pt idx="78">
                  <c:v>3.03813696969697</c:v>
                </c:pt>
                <c:pt idx="79">
                  <c:v>3.0373145454545449</c:v>
                </c:pt>
                <c:pt idx="80">
                  <c:v>3.0469561616161611</c:v>
                </c:pt>
                <c:pt idx="81">
                  <c:v>3.0309701010101011</c:v>
                </c:pt>
                <c:pt idx="82">
                  <c:v>3.0385486868686868</c:v>
                </c:pt>
                <c:pt idx="83">
                  <c:v>3.0377410101010098</c:v>
                </c:pt>
                <c:pt idx="84">
                  <c:v>3.0429892929292932</c:v>
                </c:pt>
                <c:pt idx="85">
                  <c:v>3.0370426262626271</c:v>
                </c:pt>
                <c:pt idx="86">
                  <c:v>3.0372787878787881</c:v>
                </c:pt>
                <c:pt idx="87">
                  <c:v>3.0460458585858579</c:v>
                </c:pt>
                <c:pt idx="88">
                  <c:v>3.040825656565656</c:v>
                </c:pt>
                <c:pt idx="89">
                  <c:v>3.0381901010101009</c:v>
                </c:pt>
                <c:pt idx="90">
                  <c:v>3.0382907070707068</c:v>
                </c:pt>
                <c:pt idx="91">
                  <c:v>3.0461709090909088</c:v>
                </c:pt>
                <c:pt idx="92">
                  <c:v>3.0442602020202019</c:v>
                </c:pt>
                <c:pt idx="93">
                  <c:v>3.0296745454545451</c:v>
                </c:pt>
                <c:pt idx="94">
                  <c:v>3.0509056565656558</c:v>
                </c:pt>
                <c:pt idx="95">
                  <c:v>3.0421713131313131</c:v>
                </c:pt>
                <c:pt idx="96">
                  <c:v>3.0442092929292932</c:v>
                </c:pt>
                <c:pt idx="97">
                  <c:v>3.0333721212121212</c:v>
                </c:pt>
                <c:pt idx="98">
                  <c:v>3.03779595959596</c:v>
                </c:pt>
                <c:pt idx="99">
                  <c:v>3.0335923232323232</c:v>
                </c:pt>
                <c:pt idx="100">
                  <c:v>3.0436523232323229</c:v>
                </c:pt>
                <c:pt idx="101">
                  <c:v>3.0408644444444448</c:v>
                </c:pt>
                <c:pt idx="102">
                  <c:v>3.0467921212121212</c:v>
                </c:pt>
                <c:pt idx="103">
                  <c:v>3.0395250505050511</c:v>
                </c:pt>
                <c:pt idx="104">
                  <c:v>3.0412547474747469</c:v>
                </c:pt>
                <c:pt idx="105">
                  <c:v>3.0373577777777769</c:v>
                </c:pt>
                <c:pt idx="106">
                  <c:v>3.0452111111111111</c:v>
                </c:pt>
                <c:pt idx="107">
                  <c:v>3.0362826262626261</c:v>
                </c:pt>
                <c:pt idx="108">
                  <c:v>3.036221212121212</c:v>
                </c:pt>
                <c:pt idx="109">
                  <c:v>3.033134545454546</c:v>
                </c:pt>
                <c:pt idx="110">
                  <c:v>3.0427274747474748</c:v>
                </c:pt>
                <c:pt idx="111">
                  <c:v>3.0465339393939401</c:v>
                </c:pt>
                <c:pt idx="112">
                  <c:v>3.050474545454545</c:v>
                </c:pt>
                <c:pt idx="113">
                  <c:v>3.040850101010101</c:v>
                </c:pt>
                <c:pt idx="114">
                  <c:v>3.0389286868686871</c:v>
                </c:pt>
                <c:pt idx="115">
                  <c:v>3.047976363636363</c:v>
                </c:pt>
                <c:pt idx="116">
                  <c:v>3.042504242424243</c:v>
                </c:pt>
                <c:pt idx="117">
                  <c:v>3.0375959595959601</c:v>
                </c:pt>
                <c:pt idx="118">
                  <c:v>3.035876767676768</c:v>
                </c:pt>
                <c:pt idx="119">
                  <c:v>3.043106868686869</c:v>
                </c:pt>
                <c:pt idx="120">
                  <c:v>3.0447256565656571</c:v>
                </c:pt>
                <c:pt idx="121">
                  <c:v>3.0441246464646459</c:v>
                </c:pt>
                <c:pt idx="122">
                  <c:v>3.0378222222222222</c:v>
                </c:pt>
                <c:pt idx="123">
                  <c:v>3.043091111111111</c:v>
                </c:pt>
                <c:pt idx="124">
                  <c:v>3.0390888888888892</c:v>
                </c:pt>
                <c:pt idx="125">
                  <c:v>3.037390909090909</c:v>
                </c:pt>
                <c:pt idx="126">
                  <c:v>3.0462747474747469</c:v>
                </c:pt>
                <c:pt idx="127">
                  <c:v>3.0449094949494948</c:v>
                </c:pt>
                <c:pt idx="128">
                  <c:v>3.0415050505050512</c:v>
                </c:pt>
                <c:pt idx="129">
                  <c:v>3.0391082828282832</c:v>
                </c:pt>
                <c:pt idx="130">
                  <c:v>3.0351195959595958</c:v>
                </c:pt>
                <c:pt idx="131">
                  <c:v>3.0393969696969698</c:v>
                </c:pt>
                <c:pt idx="132">
                  <c:v>3.036510101010101</c:v>
                </c:pt>
                <c:pt idx="133">
                  <c:v>3.0355363636363628</c:v>
                </c:pt>
                <c:pt idx="134">
                  <c:v>3.047041818181818</c:v>
                </c:pt>
                <c:pt idx="135">
                  <c:v>3.043775555555555</c:v>
                </c:pt>
                <c:pt idx="136">
                  <c:v>3.0466577777777779</c:v>
                </c:pt>
                <c:pt idx="137">
                  <c:v>3.047012727272727</c:v>
                </c:pt>
                <c:pt idx="138">
                  <c:v>3.049807474747475</c:v>
                </c:pt>
                <c:pt idx="139">
                  <c:v>3.0446991919191921</c:v>
                </c:pt>
                <c:pt idx="140">
                  <c:v>3.0432260606060599</c:v>
                </c:pt>
                <c:pt idx="141">
                  <c:v>3.0370327272727269</c:v>
                </c:pt>
                <c:pt idx="142">
                  <c:v>3.0428826262626258</c:v>
                </c:pt>
                <c:pt idx="143">
                  <c:v>3.039236363636364</c:v>
                </c:pt>
                <c:pt idx="144">
                  <c:v>3.0452925252525249</c:v>
                </c:pt>
                <c:pt idx="145">
                  <c:v>3.0401767676767681</c:v>
                </c:pt>
                <c:pt idx="146">
                  <c:v>3.0417701010101008</c:v>
                </c:pt>
                <c:pt idx="147">
                  <c:v>3.0402208080808082</c:v>
                </c:pt>
                <c:pt idx="148">
                  <c:v>3.0392999999999999</c:v>
                </c:pt>
                <c:pt idx="149">
                  <c:v>3.045686060606061</c:v>
                </c:pt>
                <c:pt idx="150">
                  <c:v>3.0435125252525248</c:v>
                </c:pt>
                <c:pt idx="151">
                  <c:v>3.0415206060606059</c:v>
                </c:pt>
                <c:pt idx="152">
                  <c:v>3.0410434343434352</c:v>
                </c:pt>
                <c:pt idx="153">
                  <c:v>3.044634343434343</c:v>
                </c:pt>
                <c:pt idx="154">
                  <c:v>3.039682828282829</c:v>
                </c:pt>
                <c:pt idx="155">
                  <c:v>3.0483393939393939</c:v>
                </c:pt>
                <c:pt idx="156">
                  <c:v>3.036160404040404</c:v>
                </c:pt>
                <c:pt idx="157">
                  <c:v>3.0436234343434339</c:v>
                </c:pt>
                <c:pt idx="158">
                  <c:v>3.049221818181818</c:v>
                </c:pt>
                <c:pt idx="159">
                  <c:v>3.042136363636363</c:v>
                </c:pt>
                <c:pt idx="160">
                  <c:v>3.0419339393939402</c:v>
                </c:pt>
                <c:pt idx="161">
                  <c:v>3.0271450505050499</c:v>
                </c:pt>
                <c:pt idx="162">
                  <c:v>3.04587898989899</c:v>
                </c:pt>
                <c:pt idx="163">
                  <c:v>3.0404886868686871</c:v>
                </c:pt>
                <c:pt idx="164">
                  <c:v>3.0496608080808079</c:v>
                </c:pt>
                <c:pt idx="165">
                  <c:v>3.0501038383838379</c:v>
                </c:pt>
                <c:pt idx="166">
                  <c:v>3.040805252525252</c:v>
                </c:pt>
                <c:pt idx="167">
                  <c:v>3.0398559595959589</c:v>
                </c:pt>
                <c:pt idx="168">
                  <c:v>3.0277088888888888</c:v>
                </c:pt>
                <c:pt idx="169">
                  <c:v>3.0351090909090912</c:v>
                </c:pt>
                <c:pt idx="170">
                  <c:v>3.0350369696969701</c:v>
                </c:pt>
                <c:pt idx="171">
                  <c:v>3.0344531313131311</c:v>
                </c:pt>
                <c:pt idx="172">
                  <c:v>3.0391696969696969</c:v>
                </c:pt>
                <c:pt idx="173">
                  <c:v>3.0421559595959589</c:v>
                </c:pt>
                <c:pt idx="174">
                  <c:v>3.041644444444445</c:v>
                </c:pt>
                <c:pt idx="175">
                  <c:v>3.046962424242424</c:v>
                </c:pt>
                <c:pt idx="176">
                  <c:v>3.0493086868686872</c:v>
                </c:pt>
                <c:pt idx="177">
                  <c:v>3.044266868686869</c:v>
                </c:pt>
                <c:pt idx="178">
                  <c:v>3.0470434343434349</c:v>
                </c:pt>
                <c:pt idx="179">
                  <c:v>3.0362410101010102</c:v>
                </c:pt>
                <c:pt idx="180">
                  <c:v>3.0376301010101008</c:v>
                </c:pt>
                <c:pt idx="181">
                  <c:v>3.0446153535353542</c:v>
                </c:pt>
                <c:pt idx="182">
                  <c:v>3.040788484848485</c:v>
                </c:pt>
                <c:pt idx="183">
                  <c:v>3.038087676767677</c:v>
                </c:pt>
                <c:pt idx="184">
                  <c:v>3.039205454545455</c:v>
                </c:pt>
                <c:pt idx="185">
                  <c:v>3.0433434343434338</c:v>
                </c:pt>
                <c:pt idx="186">
                  <c:v>3.0394597979797982</c:v>
                </c:pt>
                <c:pt idx="187">
                  <c:v>3.0464862626262632</c:v>
                </c:pt>
                <c:pt idx="188">
                  <c:v>3.0449313131313129</c:v>
                </c:pt>
                <c:pt idx="189">
                  <c:v>3.0355933333333329</c:v>
                </c:pt>
                <c:pt idx="190">
                  <c:v>3.0481321212121211</c:v>
                </c:pt>
                <c:pt idx="191">
                  <c:v>3.0385610101010099</c:v>
                </c:pt>
                <c:pt idx="192">
                  <c:v>3.0376612121212121</c:v>
                </c:pt>
                <c:pt idx="193">
                  <c:v>3.0507955555555548</c:v>
                </c:pt>
                <c:pt idx="194">
                  <c:v>3.0401159595959601</c:v>
                </c:pt>
                <c:pt idx="195">
                  <c:v>3.0408945454545462</c:v>
                </c:pt>
                <c:pt idx="196">
                  <c:v>3.046195151515152</c:v>
                </c:pt>
                <c:pt idx="197">
                  <c:v>3.0292038383838391</c:v>
                </c:pt>
                <c:pt idx="198">
                  <c:v>3.0407141414141412</c:v>
                </c:pt>
                <c:pt idx="199">
                  <c:v>3.0474763636363629</c:v>
                </c:pt>
                <c:pt idx="200">
                  <c:v>3.050484848484849</c:v>
                </c:pt>
                <c:pt idx="201">
                  <c:v>3.0447014141414139</c:v>
                </c:pt>
                <c:pt idx="202">
                  <c:v>3.0336187878787881</c:v>
                </c:pt>
                <c:pt idx="203">
                  <c:v>3.0394753535353529</c:v>
                </c:pt>
                <c:pt idx="204">
                  <c:v>3.0375327272727271</c:v>
                </c:pt>
                <c:pt idx="205">
                  <c:v>3.041123838383839</c:v>
                </c:pt>
                <c:pt idx="206">
                  <c:v>3.0355880808080808</c:v>
                </c:pt>
                <c:pt idx="207">
                  <c:v>3.0436866666666669</c:v>
                </c:pt>
                <c:pt idx="208">
                  <c:v>3.0463058585858578</c:v>
                </c:pt>
                <c:pt idx="209">
                  <c:v>3.035796767676767</c:v>
                </c:pt>
                <c:pt idx="210">
                  <c:v>3.03952</c:v>
                </c:pt>
                <c:pt idx="211">
                  <c:v>3.0414733333333328</c:v>
                </c:pt>
                <c:pt idx="212">
                  <c:v>3.041868282828283</c:v>
                </c:pt>
                <c:pt idx="213">
                  <c:v>3.0515193939393939</c:v>
                </c:pt>
                <c:pt idx="214">
                  <c:v>3.0480462626262632</c:v>
                </c:pt>
                <c:pt idx="215">
                  <c:v>3.0443569696969699</c:v>
                </c:pt>
                <c:pt idx="216">
                  <c:v>3.048828888888889</c:v>
                </c:pt>
                <c:pt idx="217">
                  <c:v>3.048934545454546</c:v>
                </c:pt>
                <c:pt idx="218">
                  <c:v>3.044979595959596</c:v>
                </c:pt>
                <c:pt idx="219">
                  <c:v>3.0462741414141412</c:v>
                </c:pt>
                <c:pt idx="220">
                  <c:v>3.0383050505050511</c:v>
                </c:pt>
                <c:pt idx="221">
                  <c:v>3.0495444444444439</c:v>
                </c:pt>
                <c:pt idx="222">
                  <c:v>3.0489032323232319</c:v>
                </c:pt>
                <c:pt idx="223">
                  <c:v>3.0447921212121209</c:v>
                </c:pt>
                <c:pt idx="224">
                  <c:v>3.044845656565657</c:v>
                </c:pt>
                <c:pt idx="225">
                  <c:v>3.0397387878787878</c:v>
                </c:pt>
                <c:pt idx="226">
                  <c:v>3.045278181818182</c:v>
                </c:pt>
                <c:pt idx="227">
                  <c:v>3.0441412121212119</c:v>
                </c:pt>
                <c:pt idx="228">
                  <c:v>3.0332036363636359</c:v>
                </c:pt>
                <c:pt idx="229">
                  <c:v>3.0427822222222232</c:v>
                </c:pt>
                <c:pt idx="230">
                  <c:v>3.042787878787879</c:v>
                </c:pt>
                <c:pt idx="231">
                  <c:v>3.04500606060606</c:v>
                </c:pt>
                <c:pt idx="232">
                  <c:v>3.035651313131313</c:v>
                </c:pt>
                <c:pt idx="233">
                  <c:v>3.0415147474747481</c:v>
                </c:pt>
                <c:pt idx="234">
                  <c:v>3.040611515151515</c:v>
                </c:pt>
                <c:pt idx="235">
                  <c:v>3.0398258585858589</c:v>
                </c:pt>
                <c:pt idx="236">
                  <c:v>3.046083434343434</c:v>
                </c:pt>
                <c:pt idx="237">
                  <c:v>3.046141414141414</c:v>
                </c:pt>
                <c:pt idx="238">
                  <c:v>3.0442359595959601</c:v>
                </c:pt>
                <c:pt idx="239">
                  <c:v>3.043299797979798</c:v>
                </c:pt>
                <c:pt idx="240">
                  <c:v>3.038187272727273</c:v>
                </c:pt>
                <c:pt idx="241">
                  <c:v>3.0449571717171722</c:v>
                </c:pt>
                <c:pt idx="242">
                  <c:v>3.0489614141414139</c:v>
                </c:pt>
                <c:pt idx="243">
                  <c:v>3.03868505050505</c:v>
                </c:pt>
                <c:pt idx="244">
                  <c:v>3.0505143434343429</c:v>
                </c:pt>
                <c:pt idx="245">
                  <c:v>3.0428640404040399</c:v>
                </c:pt>
                <c:pt idx="246">
                  <c:v>3.0432587878787878</c:v>
                </c:pt>
                <c:pt idx="247">
                  <c:v>3.052123434343434</c:v>
                </c:pt>
                <c:pt idx="248">
                  <c:v>3.0441545454545449</c:v>
                </c:pt>
                <c:pt idx="249">
                  <c:v>3.0490551515151512</c:v>
                </c:pt>
                <c:pt idx="250">
                  <c:v>3.0355228282828279</c:v>
                </c:pt>
                <c:pt idx="251">
                  <c:v>3.0432412121212118</c:v>
                </c:pt>
                <c:pt idx="252">
                  <c:v>3.0396090909090909</c:v>
                </c:pt>
                <c:pt idx="253">
                  <c:v>3.050796969696969</c:v>
                </c:pt>
                <c:pt idx="254">
                  <c:v>3.0521454545454549</c:v>
                </c:pt>
                <c:pt idx="255">
                  <c:v>3.0378105050505049</c:v>
                </c:pt>
                <c:pt idx="256">
                  <c:v>3.0491446464646459</c:v>
                </c:pt>
                <c:pt idx="257">
                  <c:v>3.0465098989898989</c:v>
                </c:pt>
                <c:pt idx="258">
                  <c:v>3.0430957575757569</c:v>
                </c:pt>
                <c:pt idx="259">
                  <c:v>3.046774949494949</c:v>
                </c:pt>
                <c:pt idx="260">
                  <c:v>3.0458511111111108</c:v>
                </c:pt>
                <c:pt idx="261">
                  <c:v>3.0443432323232331</c:v>
                </c:pt>
                <c:pt idx="262">
                  <c:v>3.038077171717172</c:v>
                </c:pt>
                <c:pt idx="263">
                  <c:v>3.037076565656565</c:v>
                </c:pt>
                <c:pt idx="264">
                  <c:v>3.0488575757575762</c:v>
                </c:pt>
                <c:pt idx="265">
                  <c:v>3.046684848484849</c:v>
                </c:pt>
                <c:pt idx="266">
                  <c:v>3.0426848484848481</c:v>
                </c:pt>
                <c:pt idx="267">
                  <c:v>3.0436898989898991</c:v>
                </c:pt>
                <c:pt idx="268">
                  <c:v>3.050815151515152</c:v>
                </c:pt>
                <c:pt idx="269">
                  <c:v>3.0481680808080811</c:v>
                </c:pt>
                <c:pt idx="270">
                  <c:v>3.0450854545454549</c:v>
                </c:pt>
                <c:pt idx="271">
                  <c:v>3.0491634343434342</c:v>
                </c:pt>
                <c:pt idx="272">
                  <c:v>3.0493402020202018</c:v>
                </c:pt>
                <c:pt idx="273">
                  <c:v>3.0309521212121209</c:v>
                </c:pt>
                <c:pt idx="274">
                  <c:v>3.0430729292929288</c:v>
                </c:pt>
                <c:pt idx="275">
                  <c:v>3.0442040404040411</c:v>
                </c:pt>
                <c:pt idx="276">
                  <c:v>3.0376646464646462</c:v>
                </c:pt>
                <c:pt idx="277">
                  <c:v>3.048792929292929</c:v>
                </c:pt>
                <c:pt idx="278">
                  <c:v>3.046436565656566</c:v>
                </c:pt>
                <c:pt idx="279">
                  <c:v>3.0468533333333339</c:v>
                </c:pt>
                <c:pt idx="280">
                  <c:v>3.0448725252525248</c:v>
                </c:pt>
                <c:pt idx="281">
                  <c:v>3.0446092929292932</c:v>
                </c:pt>
                <c:pt idx="282">
                  <c:v>3.0398585858585858</c:v>
                </c:pt>
                <c:pt idx="283">
                  <c:v>3.0343385858585861</c:v>
                </c:pt>
                <c:pt idx="284">
                  <c:v>3.044055555555556</c:v>
                </c:pt>
                <c:pt idx="285">
                  <c:v>3.0426949494949489</c:v>
                </c:pt>
                <c:pt idx="286">
                  <c:v>3.045357373737374</c:v>
                </c:pt>
                <c:pt idx="287">
                  <c:v>3.044427272727273</c:v>
                </c:pt>
                <c:pt idx="288">
                  <c:v>3.0436840404040408</c:v>
                </c:pt>
                <c:pt idx="289">
                  <c:v>3.038307070707071</c:v>
                </c:pt>
                <c:pt idx="290">
                  <c:v>3.0479743434343431</c:v>
                </c:pt>
                <c:pt idx="291">
                  <c:v>3.0374981818181821</c:v>
                </c:pt>
                <c:pt idx="292">
                  <c:v>3.03515797979798</c:v>
                </c:pt>
                <c:pt idx="293">
                  <c:v>3.0411404040404042</c:v>
                </c:pt>
                <c:pt idx="294">
                  <c:v>3.0457903030303028</c:v>
                </c:pt>
                <c:pt idx="295">
                  <c:v>3.0513636363636372</c:v>
                </c:pt>
                <c:pt idx="296">
                  <c:v>3.0482591919191919</c:v>
                </c:pt>
                <c:pt idx="297">
                  <c:v>3.0410864646464639</c:v>
                </c:pt>
                <c:pt idx="298">
                  <c:v>3.0432438383838378</c:v>
                </c:pt>
                <c:pt idx="299">
                  <c:v>3.0411440404040411</c:v>
                </c:pt>
                <c:pt idx="300">
                  <c:v>3.038092121212121</c:v>
                </c:pt>
                <c:pt idx="301">
                  <c:v>3.046574747474748</c:v>
                </c:pt>
                <c:pt idx="302">
                  <c:v>3.040135555555556</c:v>
                </c:pt>
                <c:pt idx="303">
                  <c:v>3.0384688888888891</c:v>
                </c:pt>
                <c:pt idx="304">
                  <c:v>3.0432296969696968</c:v>
                </c:pt>
                <c:pt idx="305">
                  <c:v>3.0424977777777782</c:v>
                </c:pt>
                <c:pt idx="306">
                  <c:v>3.0432729292929301</c:v>
                </c:pt>
                <c:pt idx="307">
                  <c:v>3.0367416161616161</c:v>
                </c:pt>
                <c:pt idx="308">
                  <c:v>3.042358181818182</c:v>
                </c:pt>
                <c:pt idx="309">
                  <c:v>3.034861818181819</c:v>
                </c:pt>
                <c:pt idx="310">
                  <c:v>3.0422371717171721</c:v>
                </c:pt>
                <c:pt idx="311">
                  <c:v>3.0433559595959601</c:v>
                </c:pt>
                <c:pt idx="312">
                  <c:v>3.034385656565656</c:v>
                </c:pt>
                <c:pt idx="313">
                  <c:v>3.0458325252525249</c:v>
                </c:pt>
                <c:pt idx="314">
                  <c:v>3.0417511111111111</c:v>
                </c:pt>
                <c:pt idx="315">
                  <c:v>3.0442993939393941</c:v>
                </c:pt>
                <c:pt idx="316">
                  <c:v>3.0505022222222218</c:v>
                </c:pt>
                <c:pt idx="317">
                  <c:v>3.0455666666666659</c:v>
                </c:pt>
                <c:pt idx="318">
                  <c:v>3.0453361616161621</c:v>
                </c:pt>
                <c:pt idx="319">
                  <c:v>3.0295971717171719</c:v>
                </c:pt>
                <c:pt idx="320">
                  <c:v>3.0440674747474739</c:v>
                </c:pt>
                <c:pt idx="321">
                  <c:v>3.038178383838384</c:v>
                </c:pt>
                <c:pt idx="322">
                  <c:v>3.0459163636363629</c:v>
                </c:pt>
                <c:pt idx="323">
                  <c:v>3.0402606060606061</c:v>
                </c:pt>
                <c:pt idx="324">
                  <c:v>3.0357763636363631</c:v>
                </c:pt>
                <c:pt idx="325">
                  <c:v>3.0466078787878792</c:v>
                </c:pt>
                <c:pt idx="326">
                  <c:v>3.041417373737374</c:v>
                </c:pt>
                <c:pt idx="327">
                  <c:v>3.0408630303030302</c:v>
                </c:pt>
                <c:pt idx="328">
                  <c:v>3.042555555555555</c:v>
                </c:pt>
                <c:pt idx="329">
                  <c:v>3.040597171717172</c:v>
                </c:pt>
                <c:pt idx="330">
                  <c:v>3.0500810101010098</c:v>
                </c:pt>
                <c:pt idx="331">
                  <c:v>3.0432876767676769</c:v>
                </c:pt>
                <c:pt idx="332">
                  <c:v>3.0390561616161622</c:v>
                </c:pt>
                <c:pt idx="333">
                  <c:v>3.037078181818182</c:v>
                </c:pt>
                <c:pt idx="334">
                  <c:v>3.049071313131313</c:v>
                </c:pt>
                <c:pt idx="335">
                  <c:v>3.0376101010101011</c:v>
                </c:pt>
                <c:pt idx="336">
                  <c:v>3.0310595959595958</c:v>
                </c:pt>
                <c:pt idx="337">
                  <c:v>3.0447901010101011</c:v>
                </c:pt>
                <c:pt idx="338">
                  <c:v>3.0438276767676768</c:v>
                </c:pt>
                <c:pt idx="339">
                  <c:v>3.0385612121212122</c:v>
                </c:pt>
                <c:pt idx="340">
                  <c:v>3.0447210101010098</c:v>
                </c:pt>
                <c:pt idx="341">
                  <c:v>3.0439400000000001</c:v>
                </c:pt>
                <c:pt idx="342">
                  <c:v>3.0369309090909091</c:v>
                </c:pt>
                <c:pt idx="343">
                  <c:v>3.0359834343434349</c:v>
                </c:pt>
                <c:pt idx="344">
                  <c:v>3.0438676767676771</c:v>
                </c:pt>
                <c:pt idx="345">
                  <c:v>3.0399094949494949</c:v>
                </c:pt>
                <c:pt idx="346">
                  <c:v>3.0401454545454549</c:v>
                </c:pt>
                <c:pt idx="347">
                  <c:v>3.0422115151515152</c:v>
                </c:pt>
                <c:pt idx="348">
                  <c:v>3.042787878787879</c:v>
                </c:pt>
                <c:pt idx="349">
                  <c:v>3.0413498989898988</c:v>
                </c:pt>
                <c:pt idx="350">
                  <c:v>3.0425575757575758</c:v>
                </c:pt>
                <c:pt idx="351">
                  <c:v>3.0459533333333328</c:v>
                </c:pt>
                <c:pt idx="352">
                  <c:v>3.046183838383838</c:v>
                </c:pt>
                <c:pt idx="353">
                  <c:v>3.0411157575757568</c:v>
                </c:pt>
                <c:pt idx="354">
                  <c:v>3.038462828282829</c:v>
                </c:pt>
                <c:pt idx="355">
                  <c:v>3.050559797979798</c:v>
                </c:pt>
                <c:pt idx="356">
                  <c:v>3.039901414141414</c:v>
                </c:pt>
                <c:pt idx="357">
                  <c:v>3.0536820202020212</c:v>
                </c:pt>
                <c:pt idx="358">
                  <c:v>3.0374820202020199</c:v>
                </c:pt>
                <c:pt idx="359">
                  <c:v>3.0500670707070712</c:v>
                </c:pt>
                <c:pt idx="360">
                  <c:v>3.0480725252525249</c:v>
                </c:pt>
                <c:pt idx="361">
                  <c:v>3.037570505050506</c:v>
                </c:pt>
                <c:pt idx="362">
                  <c:v>3.0405501010100999</c:v>
                </c:pt>
                <c:pt idx="363">
                  <c:v>3.0321919191919191</c:v>
                </c:pt>
                <c:pt idx="364">
                  <c:v>3.0397836363636359</c:v>
                </c:pt>
                <c:pt idx="365">
                  <c:v>3.0447422222222218</c:v>
                </c:pt>
                <c:pt idx="366">
                  <c:v>3.035349898989899</c:v>
                </c:pt>
                <c:pt idx="367">
                  <c:v>3.0346331313131309</c:v>
                </c:pt>
                <c:pt idx="368">
                  <c:v>3.0471903030303031</c:v>
                </c:pt>
                <c:pt idx="369">
                  <c:v>3.042743838383839</c:v>
                </c:pt>
                <c:pt idx="370">
                  <c:v>3.0445923232323229</c:v>
                </c:pt>
                <c:pt idx="371">
                  <c:v>3.046611919191919</c:v>
                </c:pt>
                <c:pt idx="372">
                  <c:v>3.0454177777777778</c:v>
                </c:pt>
                <c:pt idx="373">
                  <c:v>3.0255290909090911</c:v>
                </c:pt>
                <c:pt idx="374">
                  <c:v>3.0372610101010098</c:v>
                </c:pt>
                <c:pt idx="375">
                  <c:v>3.0327622222222219</c:v>
                </c:pt>
                <c:pt idx="376">
                  <c:v>3.046928888888889</c:v>
                </c:pt>
                <c:pt idx="377">
                  <c:v>3.0397769696969701</c:v>
                </c:pt>
                <c:pt idx="378">
                  <c:v>3.0459650505050511</c:v>
                </c:pt>
                <c:pt idx="379">
                  <c:v>3.0344642424242432</c:v>
                </c:pt>
                <c:pt idx="380">
                  <c:v>3.0452363636363642</c:v>
                </c:pt>
                <c:pt idx="381">
                  <c:v>3.0485763636363639</c:v>
                </c:pt>
                <c:pt idx="382">
                  <c:v>3.0415147474747468</c:v>
                </c:pt>
                <c:pt idx="383">
                  <c:v>3.0289270707070708</c:v>
                </c:pt>
                <c:pt idx="384">
                  <c:v>3.0426147474747469</c:v>
                </c:pt>
                <c:pt idx="385">
                  <c:v>3.0371644444444441</c:v>
                </c:pt>
                <c:pt idx="386">
                  <c:v>3.0394923232323241</c:v>
                </c:pt>
                <c:pt idx="387">
                  <c:v>3.0440551515151522</c:v>
                </c:pt>
                <c:pt idx="388">
                  <c:v>3.039600202020202</c:v>
                </c:pt>
                <c:pt idx="389">
                  <c:v>3.0495462626262628</c:v>
                </c:pt>
                <c:pt idx="390">
                  <c:v>3.048081212121212</c:v>
                </c:pt>
                <c:pt idx="391">
                  <c:v>3.051746262626263</c:v>
                </c:pt>
                <c:pt idx="392">
                  <c:v>3.0433365656565661</c:v>
                </c:pt>
                <c:pt idx="393">
                  <c:v>3.0510806060606059</c:v>
                </c:pt>
                <c:pt idx="394">
                  <c:v>3.047008282828283</c:v>
                </c:pt>
                <c:pt idx="395">
                  <c:v>3.0496432323232319</c:v>
                </c:pt>
                <c:pt idx="396">
                  <c:v>3.043834343434344</c:v>
                </c:pt>
                <c:pt idx="397">
                  <c:v>3.04911696969697</c:v>
                </c:pt>
                <c:pt idx="398">
                  <c:v>3.048129494949495</c:v>
                </c:pt>
                <c:pt idx="399">
                  <c:v>3.0439096969696968</c:v>
                </c:pt>
                <c:pt idx="400">
                  <c:v>3.0423179797979789</c:v>
                </c:pt>
                <c:pt idx="401">
                  <c:v>3.0467119191919192</c:v>
                </c:pt>
                <c:pt idx="402">
                  <c:v>3.0418141414141409</c:v>
                </c:pt>
                <c:pt idx="403">
                  <c:v>3.045087070707071</c:v>
                </c:pt>
                <c:pt idx="404">
                  <c:v>3.0462381818181821</c:v>
                </c:pt>
                <c:pt idx="405">
                  <c:v>3.0356145454545449</c:v>
                </c:pt>
                <c:pt idx="406">
                  <c:v>3.0422052525252532</c:v>
                </c:pt>
                <c:pt idx="407">
                  <c:v>3.0450751515151508</c:v>
                </c:pt>
                <c:pt idx="408">
                  <c:v>3.0428325252525248</c:v>
                </c:pt>
                <c:pt idx="409">
                  <c:v>3.0365157575757569</c:v>
                </c:pt>
                <c:pt idx="410">
                  <c:v>3.0395694949494949</c:v>
                </c:pt>
                <c:pt idx="411">
                  <c:v>3.0410371717171718</c:v>
                </c:pt>
                <c:pt idx="412">
                  <c:v>3.0428705050505052</c:v>
                </c:pt>
                <c:pt idx="413">
                  <c:v>3.0371709090909089</c:v>
                </c:pt>
                <c:pt idx="414">
                  <c:v>3.0451004040404039</c:v>
                </c:pt>
                <c:pt idx="415">
                  <c:v>3.041184848484848</c:v>
                </c:pt>
                <c:pt idx="416">
                  <c:v>3.0470719191919189</c:v>
                </c:pt>
                <c:pt idx="417">
                  <c:v>3.0445961616161621</c:v>
                </c:pt>
                <c:pt idx="418">
                  <c:v>3.0373729292929288</c:v>
                </c:pt>
                <c:pt idx="419">
                  <c:v>3.050873535353535</c:v>
                </c:pt>
                <c:pt idx="420">
                  <c:v>3.039629292929293</c:v>
                </c:pt>
                <c:pt idx="421">
                  <c:v>3.043153333333334</c:v>
                </c:pt>
                <c:pt idx="422">
                  <c:v>3.0482967676767672</c:v>
                </c:pt>
                <c:pt idx="423">
                  <c:v>3.042307070707071</c:v>
                </c:pt>
                <c:pt idx="424">
                  <c:v>3.044338383838384</c:v>
                </c:pt>
                <c:pt idx="425">
                  <c:v>3.0376179797979801</c:v>
                </c:pt>
                <c:pt idx="426">
                  <c:v>3.046661212121212</c:v>
                </c:pt>
                <c:pt idx="427">
                  <c:v>3.0372927272727268</c:v>
                </c:pt>
                <c:pt idx="428">
                  <c:v>3.0473567676767681</c:v>
                </c:pt>
                <c:pt idx="429">
                  <c:v>3.0350185858585861</c:v>
                </c:pt>
                <c:pt idx="430">
                  <c:v>3.0373630303030299</c:v>
                </c:pt>
                <c:pt idx="431">
                  <c:v>3.0323830303030301</c:v>
                </c:pt>
                <c:pt idx="432">
                  <c:v>3.0439228282828279</c:v>
                </c:pt>
                <c:pt idx="433">
                  <c:v>3.045341616161616</c:v>
                </c:pt>
                <c:pt idx="434">
                  <c:v>3.040382222222223</c:v>
                </c:pt>
                <c:pt idx="435">
                  <c:v>3.0411313131313129</c:v>
                </c:pt>
                <c:pt idx="436">
                  <c:v>3.043496363636363</c:v>
                </c:pt>
                <c:pt idx="437">
                  <c:v>3.0496321212121211</c:v>
                </c:pt>
                <c:pt idx="438">
                  <c:v>3.0432640404040412</c:v>
                </c:pt>
                <c:pt idx="439">
                  <c:v>3.0460666666666669</c:v>
                </c:pt>
                <c:pt idx="440">
                  <c:v>3.0382626262626262</c:v>
                </c:pt>
                <c:pt idx="441">
                  <c:v>3.045045656565657</c:v>
                </c:pt>
                <c:pt idx="442">
                  <c:v>3.046289494949495</c:v>
                </c:pt>
                <c:pt idx="443">
                  <c:v>3.0420016161616159</c:v>
                </c:pt>
                <c:pt idx="444">
                  <c:v>3.046362626262626</c:v>
                </c:pt>
                <c:pt idx="445">
                  <c:v>3.0379341414141412</c:v>
                </c:pt>
                <c:pt idx="446">
                  <c:v>3.0355416161616162</c:v>
                </c:pt>
                <c:pt idx="447">
                  <c:v>3.044622828282828</c:v>
                </c:pt>
                <c:pt idx="448">
                  <c:v>3.035886262626263</c:v>
                </c:pt>
                <c:pt idx="449">
                  <c:v>3.0418802020202018</c:v>
                </c:pt>
                <c:pt idx="450">
                  <c:v>3.051433737373737</c:v>
                </c:pt>
                <c:pt idx="451">
                  <c:v>3.0471103030303031</c:v>
                </c:pt>
                <c:pt idx="452">
                  <c:v>3.042219797979798</c:v>
                </c:pt>
                <c:pt idx="453">
                  <c:v>3.047991313131313</c:v>
                </c:pt>
                <c:pt idx="454">
                  <c:v>3.0390709090909089</c:v>
                </c:pt>
                <c:pt idx="455">
                  <c:v>3.0481836363636372</c:v>
                </c:pt>
                <c:pt idx="456">
                  <c:v>3.0442315151515151</c:v>
                </c:pt>
                <c:pt idx="457">
                  <c:v>3.0438258585858589</c:v>
                </c:pt>
                <c:pt idx="458">
                  <c:v>3.0370814141414142</c:v>
                </c:pt>
                <c:pt idx="459">
                  <c:v>3.04692101010101</c:v>
                </c:pt>
                <c:pt idx="460">
                  <c:v>3.0480105050505051</c:v>
                </c:pt>
                <c:pt idx="461">
                  <c:v>3.0404769696969689</c:v>
                </c:pt>
                <c:pt idx="462">
                  <c:v>3.0408006060606061</c:v>
                </c:pt>
                <c:pt idx="463">
                  <c:v>3.0472064646464649</c:v>
                </c:pt>
                <c:pt idx="464">
                  <c:v>3.0486814141414138</c:v>
                </c:pt>
                <c:pt idx="465">
                  <c:v>3.0444004040404038</c:v>
                </c:pt>
                <c:pt idx="466">
                  <c:v>3.0439424242424251</c:v>
                </c:pt>
                <c:pt idx="467">
                  <c:v>3.0402674747474752</c:v>
                </c:pt>
                <c:pt idx="468">
                  <c:v>3.0406610101010099</c:v>
                </c:pt>
                <c:pt idx="469">
                  <c:v>3.0349874747474752</c:v>
                </c:pt>
                <c:pt idx="470">
                  <c:v>3.04312</c:v>
                </c:pt>
                <c:pt idx="471">
                  <c:v>3.045028080808081</c:v>
                </c:pt>
                <c:pt idx="472">
                  <c:v>3.0418915151515149</c:v>
                </c:pt>
                <c:pt idx="473">
                  <c:v>3.0482844444444441</c:v>
                </c:pt>
                <c:pt idx="474">
                  <c:v>3.0469062626262629</c:v>
                </c:pt>
                <c:pt idx="475">
                  <c:v>3.0336967676767679</c:v>
                </c:pt>
                <c:pt idx="476">
                  <c:v>3.0350222222222221</c:v>
                </c:pt>
                <c:pt idx="477">
                  <c:v>3.0473387878787879</c:v>
                </c:pt>
                <c:pt idx="478">
                  <c:v>3.0348896969696968</c:v>
                </c:pt>
                <c:pt idx="479">
                  <c:v>3.0525597979797978</c:v>
                </c:pt>
                <c:pt idx="480">
                  <c:v>3.0466060606060599</c:v>
                </c:pt>
                <c:pt idx="481">
                  <c:v>3.0461377777777781</c:v>
                </c:pt>
                <c:pt idx="482">
                  <c:v>3.0343200000000001</c:v>
                </c:pt>
                <c:pt idx="483">
                  <c:v>3.0387238383838389</c:v>
                </c:pt>
                <c:pt idx="484">
                  <c:v>3.0502090909090911</c:v>
                </c:pt>
                <c:pt idx="485">
                  <c:v>3.0478961616161619</c:v>
                </c:pt>
                <c:pt idx="486">
                  <c:v>3.0432040404040408</c:v>
                </c:pt>
                <c:pt idx="487">
                  <c:v>3.0425777777777778</c:v>
                </c:pt>
                <c:pt idx="488">
                  <c:v>3.0390484848484851</c:v>
                </c:pt>
                <c:pt idx="489">
                  <c:v>3.0498848484848482</c:v>
                </c:pt>
                <c:pt idx="490">
                  <c:v>3.0454195959595962</c:v>
                </c:pt>
                <c:pt idx="491">
                  <c:v>3.048048484848485</c:v>
                </c:pt>
                <c:pt idx="492">
                  <c:v>3.0384943434343432</c:v>
                </c:pt>
                <c:pt idx="493">
                  <c:v>3.0447341414141409</c:v>
                </c:pt>
                <c:pt idx="494">
                  <c:v>3.044318181818181</c:v>
                </c:pt>
                <c:pt idx="495">
                  <c:v>3.0525854545454552</c:v>
                </c:pt>
                <c:pt idx="496">
                  <c:v>3.0365640404040399</c:v>
                </c:pt>
                <c:pt idx="497">
                  <c:v>3.0439107070707072</c:v>
                </c:pt>
                <c:pt idx="498">
                  <c:v>3.0458377777777779</c:v>
                </c:pt>
                <c:pt idx="499">
                  <c:v>3.045552121212121</c:v>
                </c:pt>
                <c:pt idx="500">
                  <c:v>3.0338070707070708</c:v>
                </c:pt>
                <c:pt idx="501">
                  <c:v>3.033534343434344</c:v>
                </c:pt>
                <c:pt idx="502">
                  <c:v>3.036289898989899</c:v>
                </c:pt>
                <c:pt idx="503">
                  <c:v>3.037223636363636</c:v>
                </c:pt>
                <c:pt idx="504">
                  <c:v>3.0272975757575762</c:v>
                </c:pt>
                <c:pt idx="505">
                  <c:v>3.037283636363636</c:v>
                </c:pt>
                <c:pt idx="506">
                  <c:v>3.0288686868686869</c:v>
                </c:pt>
                <c:pt idx="507">
                  <c:v>3.0373571717171708</c:v>
                </c:pt>
                <c:pt idx="508">
                  <c:v>3.0364696969696969</c:v>
                </c:pt>
                <c:pt idx="509">
                  <c:v>3.048256363636364</c:v>
                </c:pt>
                <c:pt idx="510">
                  <c:v>3.0345793939393939</c:v>
                </c:pt>
                <c:pt idx="511">
                  <c:v>3.0403854545454552</c:v>
                </c:pt>
                <c:pt idx="512">
                  <c:v>3.0416418181818181</c:v>
                </c:pt>
                <c:pt idx="513">
                  <c:v>3.032702222222222</c:v>
                </c:pt>
                <c:pt idx="514">
                  <c:v>3.0420531313131312</c:v>
                </c:pt>
                <c:pt idx="515">
                  <c:v>3.0413959595959601</c:v>
                </c:pt>
                <c:pt idx="516">
                  <c:v>3.0425494949494949</c:v>
                </c:pt>
                <c:pt idx="517">
                  <c:v>3.042754545454545</c:v>
                </c:pt>
                <c:pt idx="518">
                  <c:v>3.035346666666666</c:v>
                </c:pt>
                <c:pt idx="519">
                  <c:v>3.0443870707070708</c:v>
                </c:pt>
                <c:pt idx="520">
                  <c:v>3.0380040404040409</c:v>
                </c:pt>
                <c:pt idx="521">
                  <c:v>3.0364004040404038</c:v>
                </c:pt>
                <c:pt idx="522">
                  <c:v>3.0356032323232318</c:v>
                </c:pt>
                <c:pt idx="523">
                  <c:v>3.046630303030303</c:v>
                </c:pt>
                <c:pt idx="524">
                  <c:v>3.0508854545454538</c:v>
                </c:pt>
                <c:pt idx="525">
                  <c:v>3.0485511111111112</c:v>
                </c:pt>
                <c:pt idx="526">
                  <c:v>3.0497929292929289</c:v>
                </c:pt>
                <c:pt idx="527">
                  <c:v>3.0395406060606058</c:v>
                </c:pt>
                <c:pt idx="528">
                  <c:v>3.0470880808080811</c:v>
                </c:pt>
                <c:pt idx="529">
                  <c:v>3.0389808080808081</c:v>
                </c:pt>
                <c:pt idx="530">
                  <c:v>3.040214141414141</c:v>
                </c:pt>
                <c:pt idx="531">
                  <c:v>3.037025454545454</c:v>
                </c:pt>
                <c:pt idx="532">
                  <c:v>3.045625252525253</c:v>
                </c:pt>
                <c:pt idx="533">
                  <c:v>3.0438608080808081</c:v>
                </c:pt>
                <c:pt idx="534">
                  <c:v>3.0426329292929291</c:v>
                </c:pt>
                <c:pt idx="535">
                  <c:v>3.033870101010101</c:v>
                </c:pt>
                <c:pt idx="536">
                  <c:v>3.0361838383838382</c:v>
                </c:pt>
                <c:pt idx="537">
                  <c:v>3.0370668686868689</c:v>
                </c:pt>
                <c:pt idx="538">
                  <c:v>3.03952808080808</c:v>
                </c:pt>
                <c:pt idx="539">
                  <c:v>3.0380474747474748</c:v>
                </c:pt>
                <c:pt idx="540">
                  <c:v>3.0499676767676771</c:v>
                </c:pt>
                <c:pt idx="541">
                  <c:v>3.0475844444444449</c:v>
                </c:pt>
                <c:pt idx="542">
                  <c:v>3.0398979797979799</c:v>
                </c:pt>
                <c:pt idx="543">
                  <c:v>3.0460618181818182</c:v>
                </c:pt>
                <c:pt idx="544">
                  <c:v>3.0462054545454542</c:v>
                </c:pt>
                <c:pt idx="545">
                  <c:v>3.0505965656565648</c:v>
                </c:pt>
                <c:pt idx="546">
                  <c:v>3.0419418181818179</c:v>
                </c:pt>
                <c:pt idx="547">
                  <c:v>3.0449060606060612</c:v>
                </c:pt>
                <c:pt idx="548">
                  <c:v>3.0457604040404038</c:v>
                </c:pt>
                <c:pt idx="549">
                  <c:v>3.043913737373737</c:v>
                </c:pt>
                <c:pt idx="550">
                  <c:v>3.0367820202020201</c:v>
                </c:pt>
                <c:pt idx="551">
                  <c:v>3.036040606060606</c:v>
                </c:pt>
                <c:pt idx="552">
                  <c:v>3.0442852525252531</c:v>
                </c:pt>
                <c:pt idx="553">
                  <c:v>3.0455121212121208</c:v>
                </c:pt>
                <c:pt idx="554">
                  <c:v>3.049939797979798</c:v>
                </c:pt>
                <c:pt idx="555">
                  <c:v>3.041028080808081</c:v>
                </c:pt>
                <c:pt idx="556">
                  <c:v>3.0420723232323228</c:v>
                </c:pt>
                <c:pt idx="557">
                  <c:v>3.031103232323233</c:v>
                </c:pt>
                <c:pt idx="558">
                  <c:v>3.045188282828283</c:v>
                </c:pt>
                <c:pt idx="559">
                  <c:v>3.045299595959595</c:v>
                </c:pt>
                <c:pt idx="560">
                  <c:v>3.038616161616162</c:v>
                </c:pt>
                <c:pt idx="561">
                  <c:v>3.048715555555555</c:v>
                </c:pt>
                <c:pt idx="562">
                  <c:v>3.0398896969696971</c:v>
                </c:pt>
                <c:pt idx="563">
                  <c:v>3.0445846464646471</c:v>
                </c:pt>
                <c:pt idx="564">
                  <c:v>3.050604646464647</c:v>
                </c:pt>
                <c:pt idx="565">
                  <c:v>3.043055959595959</c:v>
                </c:pt>
                <c:pt idx="566">
                  <c:v>3.0433048484848491</c:v>
                </c:pt>
                <c:pt idx="567">
                  <c:v>3.046518383838384</c:v>
                </c:pt>
                <c:pt idx="568">
                  <c:v>3.040093333333334</c:v>
                </c:pt>
                <c:pt idx="569">
                  <c:v>3.0426076767676768</c:v>
                </c:pt>
                <c:pt idx="570">
                  <c:v>3.0408753535353541</c:v>
                </c:pt>
                <c:pt idx="571">
                  <c:v>3.0407139393939402</c:v>
                </c:pt>
                <c:pt idx="572">
                  <c:v>3.0470826262626258</c:v>
                </c:pt>
                <c:pt idx="573">
                  <c:v>3.0490507070707071</c:v>
                </c:pt>
                <c:pt idx="574">
                  <c:v>3.0383753535353528</c:v>
                </c:pt>
                <c:pt idx="575">
                  <c:v>3.0421921212121208</c:v>
                </c:pt>
                <c:pt idx="576">
                  <c:v>3.0379270707070711</c:v>
                </c:pt>
                <c:pt idx="577">
                  <c:v>3.037097575757576</c:v>
                </c:pt>
                <c:pt idx="578">
                  <c:v>3.0416505050505052</c:v>
                </c:pt>
                <c:pt idx="579">
                  <c:v>3.0418565656565648</c:v>
                </c:pt>
                <c:pt idx="580">
                  <c:v>3.042891919191919</c:v>
                </c:pt>
                <c:pt idx="581">
                  <c:v>3.034412727272727</c:v>
                </c:pt>
                <c:pt idx="582">
                  <c:v>3.03723393939394</c:v>
                </c:pt>
                <c:pt idx="583">
                  <c:v>3.053146868686869</c:v>
                </c:pt>
                <c:pt idx="584">
                  <c:v>3.038396767676768</c:v>
                </c:pt>
                <c:pt idx="585">
                  <c:v>3.0433610101010098</c:v>
                </c:pt>
                <c:pt idx="586">
                  <c:v>3.0448284848484848</c:v>
                </c:pt>
                <c:pt idx="587">
                  <c:v>3.0392828282828281</c:v>
                </c:pt>
                <c:pt idx="588">
                  <c:v>3.0461903030303028</c:v>
                </c:pt>
                <c:pt idx="589">
                  <c:v>3.0370719191919191</c:v>
                </c:pt>
                <c:pt idx="590">
                  <c:v>3.0370672727272732</c:v>
                </c:pt>
                <c:pt idx="591">
                  <c:v>3.0358888888888891</c:v>
                </c:pt>
                <c:pt idx="592">
                  <c:v>3.0381367676767681</c:v>
                </c:pt>
                <c:pt idx="593">
                  <c:v>3.0396800000000002</c:v>
                </c:pt>
                <c:pt idx="594">
                  <c:v>3.0368707070707068</c:v>
                </c:pt>
                <c:pt idx="595">
                  <c:v>3.041749494949495</c:v>
                </c:pt>
                <c:pt idx="596">
                  <c:v>3.0447545454545448</c:v>
                </c:pt>
                <c:pt idx="597">
                  <c:v>3.04027292929293</c:v>
                </c:pt>
                <c:pt idx="598">
                  <c:v>3.0393719191919191</c:v>
                </c:pt>
                <c:pt idx="599">
                  <c:v>3.034858383838384</c:v>
                </c:pt>
                <c:pt idx="600">
                  <c:v>3.048247474747475</c:v>
                </c:pt>
                <c:pt idx="601">
                  <c:v>3.0399551515151511</c:v>
                </c:pt>
                <c:pt idx="602">
                  <c:v>3.0398703030303031</c:v>
                </c:pt>
                <c:pt idx="603">
                  <c:v>3.039612525252525</c:v>
                </c:pt>
                <c:pt idx="604">
                  <c:v>3.040075959595959</c:v>
                </c:pt>
                <c:pt idx="605">
                  <c:v>3.040656363636363</c:v>
                </c:pt>
                <c:pt idx="606">
                  <c:v>3.043076161616161</c:v>
                </c:pt>
                <c:pt idx="607">
                  <c:v>3.0499254545454551</c:v>
                </c:pt>
                <c:pt idx="608">
                  <c:v>3.0340301010101012</c:v>
                </c:pt>
                <c:pt idx="609">
                  <c:v>3.0386816161616159</c:v>
                </c:pt>
                <c:pt idx="610">
                  <c:v>3.0283616161616158</c:v>
                </c:pt>
                <c:pt idx="611">
                  <c:v>3.0411810101010111</c:v>
                </c:pt>
                <c:pt idx="612">
                  <c:v>3.0417428282828292</c:v>
                </c:pt>
                <c:pt idx="613">
                  <c:v>3.0401478787878791</c:v>
                </c:pt>
                <c:pt idx="614">
                  <c:v>3.0344133333333341</c:v>
                </c:pt>
                <c:pt idx="615">
                  <c:v>3.0363717171717171</c:v>
                </c:pt>
                <c:pt idx="616">
                  <c:v>3.0414214141414142</c:v>
                </c:pt>
                <c:pt idx="617">
                  <c:v>3.042461212121212</c:v>
                </c:pt>
                <c:pt idx="618">
                  <c:v>3.04031090909091</c:v>
                </c:pt>
                <c:pt idx="619">
                  <c:v>3.0454523232323232</c:v>
                </c:pt>
                <c:pt idx="620">
                  <c:v>3.0416593939393941</c:v>
                </c:pt>
                <c:pt idx="621">
                  <c:v>3.0472472727272719</c:v>
                </c:pt>
                <c:pt idx="622">
                  <c:v>3.0381397979797979</c:v>
                </c:pt>
                <c:pt idx="623">
                  <c:v>3.0432034343434351</c:v>
                </c:pt>
                <c:pt idx="624">
                  <c:v>3.0391224242424242</c:v>
                </c:pt>
                <c:pt idx="625">
                  <c:v>3.0387727272727281</c:v>
                </c:pt>
                <c:pt idx="626">
                  <c:v>3.0369630303030299</c:v>
                </c:pt>
                <c:pt idx="627">
                  <c:v>3.0426870707070708</c:v>
                </c:pt>
                <c:pt idx="628">
                  <c:v>3.040077575757576</c:v>
                </c:pt>
                <c:pt idx="629">
                  <c:v>3.0461929292929288</c:v>
                </c:pt>
                <c:pt idx="630">
                  <c:v>3.041888686868687</c:v>
                </c:pt>
                <c:pt idx="631">
                  <c:v>3.0458551515151511</c:v>
                </c:pt>
                <c:pt idx="632">
                  <c:v>3.0303751515151509</c:v>
                </c:pt>
                <c:pt idx="633">
                  <c:v>3.03978606060606</c:v>
                </c:pt>
                <c:pt idx="634">
                  <c:v>3.033557575757575</c:v>
                </c:pt>
                <c:pt idx="635">
                  <c:v>3.0445006060606059</c:v>
                </c:pt>
                <c:pt idx="636">
                  <c:v>3.0367129292929289</c:v>
                </c:pt>
                <c:pt idx="637">
                  <c:v>3.049955757575757</c:v>
                </c:pt>
                <c:pt idx="638">
                  <c:v>3.045613737373738</c:v>
                </c:pt>
                <c:pt idx="639">
                  <c:v>3.0475741414141408</c:v>
                </c:pt>
                <c:pt idx="640">
                  <c:v>3.0443925252525248</c:v>
                </c:pt>
                <c:pt idx="641">
                  <c:v>3.0478515151515149</c:v>
                </c:pt>
                <c:pt idx="642">
                  <c:v>3.0478761616161618</c:v>
                </c:pt>
                <c:pt idx="643">
                  <c:v>3.047394141414141</c:v>
                </c:pt>
                <c:pt idx="644">
                  <c:v>3.0451333333333328</c:v>
                </c:pt>
                <c:pt idx="645">
                  <c:v>3.0424266666666671</c:v>
                </c:pt>
                <c:pt idx="646">
                  <c:v>3.041275555555556</c:v>
                </c:pt>
                <c:pt idx="647">
                  <c:v>3.0464771717171719</c:v>
                </c:pt>
                <c:pt idx="648">
                  <c:v>3.041780404040404</c:v>
                </c:pt>
                <c:pt idx="649">
                  <c:v>3.042682424242424</c:v>
                </c:pt>
                <c:pt idx="650">
                  <c:v>3.0403535353535349</c:v>
                </c:pt>
                <c:pt idx="651">
                  <c:v>3.0407650505050499</c:v>
                </c:pt>
                <c:pt idx="652">
                  <c:v>3.033363636363636</c:v>
                </c:pt>
                <c:pt idx="653">
                  <c:v>3.041100202020202</c:v>
                </c:pt>
                <c:pt idx="654">
                  <c:v>3.0433820202020199</c:v>
                </c:pt>
                <c:pt idx="655">
                  <c:v>3.0434575757575759</c:v>
                </c:pt>
                <c:pt idx="656">
                  <c:v>3.0402294949494948</c:v>
                </c:pt>
                <c:pt idx="657">
                  <c:v>3.037986464646464</c:v>
                </c:pt>
                <c:pt idx="658">
                  <c:v>3.0433038383838391</c:v>
                </c:pt>
                <c:pt idx="659">
                  <c:v>3.0398624242424241</c:v>
                </c:pt>
                <c:pt idx="660">
                  <c:v>3.0429432323232328</c:v>
                </c:pt>
                <c:pt idx="661">
                  <c:v>3.0427135353535362</c:v>
                </c:pt>
                <c:pt idx="662">
                  <c:v>3.0428365656565659</c:v>
                </c:pt>
                <c:pt idx="663">
                  <c:v>3.039512121212121</c:v>
                </c:pt>
                <c:pt idx="664">
                  <c:v>3.0486577777777781</c:v>
                </c:pt>
                <c:pt idx="665">
                  <c:v>3.0420127272727271</c:v>
                </c:pt>
                <c:pt idx="666">
                  <c:v>3.0478060606060611</c:v>
                </c:pt>
                <c:pt idx="667">
                  <c:v>3.0437686868686868</c:v>
                </c:pt>
                <c:pt idx="668">
                  <c:v>3.0418698989898991</c:v>
                </c:pt>
                <c:pt idx="669">
                  <c:v>3.0481228282828279</c:v>
                </c:pt>
                <c:pt idx="670">
                  <c:v>3.0389523232323228</c:v>
                </c:pt>
                <c:pt idx="671">
                  <c:v>3.04205494949495</c:v>
                </c:pt>
                <c:pt idx="672">
                  <c:v>3.049065858585859</c:v>
                </c:pt>
                <c:pt idx="673">
                  <c:v>3.0431177777777778</c:v>
                </c:pt>
                <c:pt idx="674">
                  <c:v>3.043735757575758</c:v>
                </c:pt>
                <c:pt idx="675">
                  <c:v>3.033867676767676</c:v>
                </c:pt>
                <c:pt idx="676">
                  <c:v>3.037853535353535</c:v>
                </c:pt>
                <c:pt idx="677">
                  <c:v>3.037919393939394</c:v>
                </c:pt>
                <c:pt idx="678">
                  <c:v>3.0462121212121218</c:v>
                </c:pt>
                <c:pt idx="679">
                  <c:v>3.047680404040404</c:v>
                </c:pt>
                <c:pt idx="680">
                  <c:v>3.0440056565656568</c:v>
                </c:pt>
                <c:pt idx="681">
                  <c:v>3.0424799999999999</c:v>
                </c:pt>
                <c:pt idx="682">
                  <c:v>3.046140606060606</c:v>
                </c:pt>
                <c:pt idx="683">
                  <c:v>3.0382660606060612</c:v>
                </c:pt>
                <c:pt idx="684">
                  <c:v>3.0362393939393941</c:v>
                </c:pt>
                <c:pt idx="685">
                  <c:v>3.040007272727272</c:v>
                </c:pt>
                <c:pt idx="686">
                  <c:v>3.0454327272727268</c:v>
                </c:pt>
                <c:pt idx="687">
                  <c:v>3.0312852525252532</c:v>
                </c:pt>
                <c:pt idx="688">
                  <c:v>3.0452911111111112</c:v>
                </c:pt>
                <c:pt idx="689">
                  <c:v>3.0396412121212122</c:v>
                </c:pt>
                <c:pt idx="690">
                  <c:v>3.038058585858586</c:v>
                </c:pt>
                <c:pt idx="691">
                  <c:v>3.0397597979797979</c:v>
                </c:pt>
                <c:pt idx="692">
                  <c:v>3.041557373737374</c:v>
                </c:pt>
                <c:pt idx="693">
                  <c:v>3.0424026262626258</c:v>
                </c:pt>
                <c:pt idx="694">
                  <c:v>3.0299684848484838</c:v>
                </c:pt>
                <c:pt idx="695">
                  <c:v>3.039942626262627</c:v>
                </c:pt>
                <c:pt idx="696">
                  <c:v>3.044465252525252</c:v>
                </c:pt>
                <c:pt idx="697">
                  <c:v>3.0450109090909092</c:v>
                </c:pt>
                <c:pt idx="698">
                  <c:v>3.045743232323233</c:v>
                </c:pt>
                <c:pt idx="699">
                  <c:v>3.0321874747474751</c:v>
                </c:pt>
                <c:pt idx="700">
                  <c:v>3.033373333333333</c:v>
                </c:pt>
                <c:pt idx="701">
                  <c:v>3.048899393939394</c:v>
                </c:pt>
                <c:pt idx="702">
                  <c:v>3.0285587878787879</c:v>
                </c:pt>
                <c:pt idx="703">
                  <c:v>3.0376753535353531</c:v>
                </c:pt>
                <c:pt idx="704">
                  <c:v>3.0414672727272731</c:v>
                </c:pt>
                <c:pt idx="705">
                  <c:v>3.0444371717171719</c:v>
                </c:pt>
                <c:pt idx="706">
                  <c:v>3.037040404040404</c:v>
                </c:pt>
                <c:pt idx="707">
                  <c:v>3.044932121212121</c:v>
                </c:pt>
                <c:pt idx="708">
                  <c:v>3.0416488888888891</c:v>
                </c:pt>
                <c:pt idx="709">
                  <c:v>3.0434795959595959</c:v>
                </c:pt>
                <c:pt idx="710">
                  <c:v>3.0425894949494952</c:v>
                </c:pt>
                <c:pt idx="711">
                  <c:v>3.0413757575757581</c:v>
                </c:pt>
                <c:pt idx="712">
                  <c:v>3.0438135353535349</c:v>
                </c:pt>
                <c:pt idx="713">
                  <c:v>3.0341470707070708</c:v>
                </c:pt>
                <c:pt idx="714">
                  <c:v>3.033491313131313</c:v>
                </c:pt>
                <c:pt idx="715">
                  <c:v>3.034845454545454</c:v>
                </c:pt>
                <c:pt idx="716">
                  <c:v>3.04692202020202</c:v>
                </c:pt>
                <c:pt idx="717">
                  <c:v>3.0343666666666671</c:v>
                </c:pt>
                <c:pt idx="718">
                  <c:v>3.0473577777777781</c:v>
                </c:pt>
                <c:pt idx="719">
                  <c:v>3.0455131313131312</c:v>
                </c:pt>
                <c:pt idx="720">
                  <c:v>3.0413226262626258</c:v>
                </c:pt>
                <c:pt idx="721">
                  <c:v>3.0434852525252518</c:v>
                </c:pt>
                <c:pt idx="722">
                  <c:v>3.049349292929294</c:v>
                </c:pt>
                <c:pt idx="723">
                  <c:v>3.0467963636363642</c:v>
                </c:pt>
                <c:pt idx="724">
                  <c:v>3.0421422222222221</c:v>
                </c:pt>
                <c:pt idx="725">
                  <c:v>3.0419393939393942</c:v>
                </c:pt>
                <c:pt idx="726">
                  <c:v>3.049507272727273</c:v>
                </c:pt>
                <c:pt idx="727">
                  <c:v>3.0450973737373741</c:v>
                </c:pt>
                <c:pt idx="728">
                  <c:v>3.0395806060606061</c:v>
                </c:pt>
                <c:pt idx="729">
                  <c:v>3.0415220202020201</c:v>
                </c:pt>
                <c:pt idx="730">
                  <c:v>3.0441521212121212</c:v>
                </c:pt>
                <c:pt idx="731">
                  <c:v>3.0354913131313128</c:v>
                </c:pt>
                <c:pt idx="732">
                  <c:v>3.0531076767676759</c:v>
                </c:pt>
                <c:pt idx="733">
                  <c:v>3.0377905050505052</c:v>
                </c:pt>
                <c:pt idx="734">
                  <c:v>3.0417896969696971</c:v>
                </c:pt>
                <c:pt idx="735">
                  <c:v>3.037745858585859</c:v>
                </c:pt>
                <c:pt idx="736">
                  <c:v>3.0390121212121208</c:v>
                </c:pt>
                <c:pt idx="737">
                  <c:v>3.0352741414141411</c:v>
                </c:pt>
                <c:pt idx="738">
                  <c:v>3.0502397979797982</c:v>
                </c:pt>
                <c:pt idx="739">
                  <c:v>3.0456466666666668</c:v>
                </c:pt>
                <c:pt idx="740">
                  <c:v>3.0371074747474749</c:v>
                </c:pt>
                <c:pt idx="741">
                  <c:v>3.040133131313131</c:v>
                </c:pt>
                <c:pt idx="742">
                  <c:v>3.0353480808080802</c:v>
                </c:pt>
                <c:pt idx="743">
                  <c:v>3.0500248484848478</c:v>
                </c:pt>
                <c:pt idx="744">
                  <c:v>3.0356642424242422</c:v>
                </c:pt>
                <c:pt idx="745">
                  <c:v>3.0420935353535352</c:v>
                </c:pt>
                <c:pt idx="746">
                  <c:v>3.041315151515152</c:v>
                </c:pt>
                <c:pt idx="747">
                  <c:v>3.046577373737374</c:v>
                </c:pt>
                <c:pt idx="748">
                  <c:v>3.0460634343434352</c:v>
                </c:pt>
                <c:pt idx="749">
                  <c:v>3.043977171717172</c:v>
                </c:pt>
                <c:pt idx="750">
                  <c:v>3.0441151515151512</c:v>
                </c:pt>
                <c:pt idx="751">
                  <c:v>3.03840404040404</c:v>
                </c:pt>
                <c:pt idx="752">
                  <c:v>3.041904646464646</c:v>
                </c:pt>
                <c:pt idx="753">
                  <c:v>3.0433573737373729</c:v>
                </c:pt>
                <c:pt idx="754">
                  <c:v>3.045047272727273</c:v>
                </c:pt>
                <c:pt idx="755">
                  <c:v>3.0416422222222219</c:v>
                </c:pt>
                <c:pt idx="756">
                  <c:v>3.0515769696969701</c:v>
                </c:pt>
                <c:pt idx="757">
                  <c:v>3.035351717171717</c:v>
                </c:pt>
                <c:pt idx="758">
                  <c:v>3.0464274747474751</c:v>
                </c:pt>
                <c:pt idx="759">
                  <c:v>3.037382222222222</c:v>
                </c:pt>
                <c:pt idx="760">
                  <c:v>3.0396268686868688</c:v>
                </c:pt>
                <c:pt idx="761">
                  <c:v>3.0474597979797982</c:v>
                </c:pt>
                <c:pt idx="762">
                  <c:v>3.052861616161616</c:v>
                </c:pt>
                <c:pt idx="763">
                  <c:v>3.0462676767676768</c:v>
                </c:pt>
                <c:pt idx="764">
                  <c:v>3.032719797979798</c:v>
                </c:pt>
                <c:pt idx="765">
                  <c:v>3.0448218181818181</c:v>
                </c:pt>
                <c:pt idx="766">
                  <c:v>3.038611717171718</c:v>
                </c:pt>
                <c:pt idx="767">
                  <c:v>3.0419179797979798</c:v>
                </c:pt>
                <c:pt idx="768">
                  <c:v>3.0447949494949502</c:v>
                </c:pt>
                <c:pt idx="769">
                  <c:v>3.038942222222222</c:v>
                </c:pt>
                <c:pt idx="770">
                  <c:v>3.0429480808080811</c:v>
                </c:pt>
                <c:pt idx="771">
                  <c:v>3.0438717171717169</c:v>
                </c:pt>
                <c:pt idx="772">
                  <c:v>3.0409995959595961</c:v>
                </c:pt>
                <c:pt idx="773">
                  <c:v>3.0442513131313129</c:v>
                </c:pt>
                <c:pt idx="774">
                  <c:v>3.0462094949494949</c:v>
                </c:pt>
                <c:pt idx="775">
                  <c:v>3.0419224242424239</c:v>
                </c:pt>
                <c:pt idx="776">
                  <c:v>3.0438939393939402</c:v>
                </c:pt>
                <c:pt idx="777">
                  <c:v>3.0479400000000001</c:v>
                </c:pt>
                <c:pt idx="778">
                  <c:v>3.0412977777777779</c:v>
                </c:pt>
                <c:pt idx="779">
                  <c:v>3.0445975757575758</c:v>
                </c:pt>
                <c:pt idx="780">
                  <c:v>3.0384482828282828</c:v>
                </c:pt>
                <c:pt idx="781">
                  <c:v>3.0466597979797978</c:v>
                </c:pt>
                <c:pt idx="782">
                  <c:v>3.0404319191919189</c:v>
                </c:pt>
                <c:pt idx="783">
                  <c:v>3.040427272727273</c:v>
                </c:pt>
                <c:pt idx="784">
                  <c:v>3.0431909090909088</c:v>
                </c:pt>
                <c:pt idx="785">
                  <c:v>3.0506412121212119</c:v>
                </c:pt>
                <c:pt idx="786">
                  <c:v>3.0294183838383839</c:v>
                </c:pt>
                <c:pt idx="787">
                  <c:v>3.0394684848484852</c:v>
                </c:pt>
                <c:pt idx="788">
                  <c:v>3.0380280808080808</c:v>
                </c:pt>
                <c:pt idx="789">
                  <c:v>3.0386353535353541</c:v>
                </c:pt>
                <c:pt idx="790">
                  <c:v>3.0497795959595959</c:v>
                </c:pt>
                <c:pt idx="791">
                  <c:v>3.0453545454545461</c:v>
                </c:pt>
                <c:pt idx="792">
                  <c:v>3.0409779797979799</c:v>
                </c:pt>
                <c:pt idx="793">
                  <c:v>3.0415648484848492</c:v>
                </c:pt>
                <c:pt idx="794">
                  <c:v>3.039197777777777</c:v>
                </c:pt>
                <c:pt idx="795">
                  <c:v>3.048192121212121</c:v>
                </c:pt>
                <c:pt idx="796">
                  <c:v>3.0490292929292928</c:v>
                </c:pt>
                <c:pt idx="797">
                  <c:v>3.0471329292929288</c:v>
                </c:pt>
                <c:pt idx="798">
                  <c:v>3.0444228282828281</c:v>
                </c:pt>
                <c:pt idx="799">
                  <c:v>3.047867878787879</c:v>
                </c:pt>
                <c:pt idx="800">
                  <c:v>3.048751515151515</c:v>
                </c:pt>
                <c:pt idx="801">
                  <c:v>3.0437953535353541</c:v>
                </c:pt>
                <c:pt idx="802">
                  <c:v>3.0457048484848479</c:v>
                </c:pt>
                <c:pt idx="803">
                  <c:v>3.044991111111111</c:v>
                </c:pt>
                <c:pt idx="804">
                  <c:v>3.0368036363636359</c:v>
                </c:pt>
                <c:pt idx="805">
                  <c:v>3.037710505050506</c:v>
                </c:pt>
                <c:pt idx="806">
                  <c:v>3.039971919191919</c:v>
                </c:pt>
                <c:pt idx="807">
                  <c:v>3.0421321212121208</c:v>
                </c:pt>
                <c:pt idx="808">
                  <c:v>3.029398989898989</c:v>
                </c:pt>
                <c:pt idx="809">
                  <c:v>3.043772929292929</c:v>
                </c:pt>
                <c:pt idx="810">
                  <c:v>3.0345901010101008</c:v>
                </c:pt>
                <c:pt idx="811">
                  <c:v>3.0486234343434342</c:v>
                </c:pt>
                <c:pt idx="812">
                  <c:v>3.0360868686868678</c:v>
                </c:pt>
                <c:pt idx="813">
                  <c:v>3.0466876767676769</c:v>
                </c:pt>
                <c:pt idx="814">
                  <c:v>3.0373048484848479</c:v>
                </c:pt>
                <c:pt idx="815">
                  <c:v>3.0432321212121218</c:v>
                </c:pt>
                <c:pt idx="816">
                  <c:v>3.0434006060606058</c:v>
                </c:pt>
                <c:pt idx="817">
                  <c:v>3.043299595959597</c:v>
                </c:pt>
                <c:pt idx="818">
                  <c:v>3.048617777777777</c:v>
                </c:pt>
                <c:pt idx="819">
                  <c:v>3.0421965656565648</c:v>
                </c:pt>
                <c:pt idx="820">
                  <c:v>3.0502450505050498</c:v>
                </c:pt>
                <c:pt idx="821">
                  <c:v>3.034118585858586</c:v>
                </c:pt>
                <c:pt idx="822">
                  <c:v>3.0392498989898988</c:v>
                </c:pt>
                <c:pt idx="823">
                  <c:v>3.0384191919191919</c:v>
                </c:pt>
                <c:pt idx="824">
                  <c:v>3.0345911111111108</c:v>
                </c:pt>
                <c:pt idx="825">
                  <c:v>3.0426864646464642</c:v>
                </c:pt>
                <c:pt idx="826">
                  <c:v>3.045828686868687</c:v>
                </c:pt>
                <c:pt idx="827">
                  <c:v>3.041635757575758</c:v>
                </c:pt>
                <c:pt idx="828">
                  <c:v>3.0412955555555561</c:v>
                </c:pt>
                <c:pt idx="829">
                  <c:v>3.036478989898991</c:v>
                </c:pt>
                <c:pt idx="830">
                  <c:v>3.049895555555556</c:v>
                </c:pt>
                <c:pt idx="831">
                  <c:v>3.0346464646464648</c:v>
                </c:pt>
                <c:pt idx="832">
                  <c:v>3.0456488888888891</c:v>
                </c:pt>
                <c:pt idx="833">
                  <c:v>3.0298571717171709</c:v>
                </c:pt>
                <c:pt idx="834">
                  <c:v>3.042107878787879</c:v>
                </c:pt>
                <c:pt idx="835">
                  <c:v>3.0389391919191922</c:v>
                </c:pt>
                <c:pt idx="836">
                  <c:v>3.0418717171717171</c:v>
                </c:pt>
                <c:pt idx="837">
                  <c:v>3.0439028282828282</c:v>
                </c:pt>
                <c:pt idx="838">
                  <c:v>3.0389424242424239</c:v>
                </c:pt>
                <c:pt idx="839">
                  <c:v>3.0391226262626261</c:v>
                </c:pt>
                <c:pt idx="840">
                  <c:v>3.0415832323232319</c:v>
                </c:pt>
                <c:pt idx="841">
                  <c:v>3.0399484848484848</c:v>
                </c:pt>
                <c:pt idx="842">
                  <c:v>3.0516929292929298</c:v>
                </c:pt>
                <c:pt idx="843">
                  <c:v>3.0517840404040402</c:v>
                </c:pt>
                <c:pt idx="844">
                  <c:v>3.0426402020202019</c:v>
                </c:pt>
                <c:pt idx="845">
                  <c:v>3.044373737373737</c:v>
                </c:pt>
                <c:pt idx="846">
                  <c:v>3.0495032323232318</c:v>
                </c:pt>
                <c:pt idx="847">
                  <c:v>3.0351989898989902</c:v>
                </c:pt>
                <c:pt idx="848">
                  <c:v>3.035675959595959</c:v>
                </c:pt>
                <c:pt idx="849">
                  <c:v>3.049017575757575</c:v>
                </c:pt>
                <c:pt idx="850">
                  <c:v>3.0415727272727269</c:v>
                </c:pt>
                <c:pt idx="851">
                  <c:v>3.042081616161616</c:v>
                </c:pt>
                <c:pt idx="852">
                  <c:v>3.0424365656565651</c:v>
                </c:pt>
                <c:pt idx="853">
                  <c:v>3.0399098989898992</c:v>
                </c:pt>
                <c:pt idx="854">
                  <c:v>3.034022626262626</c:v>
                </c:pt>
                <c:pt idx="855">
                  <c:v>3.0431387878787879</c:v>
                </c:pt>
                <c:pt idx="856">
                  <c:v>3.0412638383838391</c:v>
                </c:pt>
                <c:pt idx="857">
                  <c:v>3.0496757575757578</c:v>
                </c:pt>
                <c:pt idx="858">
                  <c:v>3.046376767676767</c:v>
                </c:pt>
                <c:pt idx="859">
                  <c:v>3.043225656565657</c:v>
                </c:pt>
                <c:pt idx="860">
                  <c:v>3.050689292929293</c:v>
                </c:pt>
                <c:pt idx="861">
                  <c:v>3.044487070707071</c:v>
                </c:pt>
                <c:pt idx="862">
                  <c:v>3.034941212121212</c:v>
                </c:pt>
                <c:pt idx="863">
                  <c:v>3.0464238383838391</c:v>
                </c:pt>
                <c:pt idx="864">
                  <c:v>3.03629595959596</c:v>
                </c:pt>
                <c:pt idx="865">
                  <c:v>3.0347224242424242</c:v>
                </c:pt>
                <c:pt idx="866">
                  <c:v>3.0399133333333341</c:v>
                </c:pt>
                <c:pt idx="867">
                  <c:v>3.0441874747474751</c:v>
                </c:pt>
                <c:pt idx="868">
                  <c:v>3.046537777777778</c:v>
                </c:pt>
                <c:pt idx="869">
                  <c:v>3.0425256565656569</c:v>
                </c:pt>
                <c:pt idx="870">
                  <c:v>3.037473737373737</c:v>
                </c:pt>
                <c:pt idx="871">
                  <c:v>3.0386296969696969</c:v>
                </c:pt>
                <c:pt idx="872">
                  <c:v>3.0495086868686871</c:v>
                </c:pt>
                <c:pt idx="873">
                  <c:v>3.043671515151515</c:v>
                </c:pt>
                <c:pt idx="874">
                  <c:v>3.0446488888888892</c:v>
                </c:pt>
                <c:pt idx="875">
                  <c:v>3.0383428282828282</c:v>
                </c:pt>
                <c:pt idx="876">
                  <c:v>3.036661616161616</c:v>
                </c:pt>
                <c:pt idx="877">
                  <c:v>3.0446723232323238</c:v>
                </c:pt>
                <c:pt idx="878">
                  <c:v>3.0376735353535351</c:v>
                </c:pt>
                <c:pt idx="879">
                  <c:v>3.0358422222222221</c:v>
                </c:pt>
                <c:pt idx="880">
                  <c:v>3.0404139393939391</c:v>
                </c:pt>
                <c:pt idx="881">
                  <c:v>3.0519157575757569</c:v>
                </c:pt>
                <c:pt idx="882">
                  <c:v>3.0443066666666661</c:v>
                </c:pt>
                <c:pt idx="883">
                  <c:v>3.042517777777777</c:v>
                </c:pt>
                <c:pt idx="884">
                  <c:v>3.0413078787878791</c:v>
                </c:pt>
                <c:pt idx="885">
                  <c:v>3.034703434343434</c:v>
                </c:pt>
                <c:pt idx="886">
                  <c:v>3.0450397979797978</c:v>
                </c:pt>
                <c:pt idx="887">
                  <c:v>3.042901616161616</c:v>
                </c:pt>
                <c:pt idx="888">
                  <c:v>3.0379630303030298</c:v>
                </c:pt>
                <c:pt idx="889">
                  <c:v>3.0390727272727269</c:v>
                </c:pt>
                <c:pt idx="890">
                  <c:v>3.040513737373737</c:v>
                </c:pt>
                <c:pt idx="891">
                  <c:v>3.038567676767677</c:v>
                </c:pt>
                <c:pt idx="892">
                  <c:v>3.039942626262627</c:v>
                </c:pt>
                <c:pt idx="893">
                  <c:v>3.0272551515151518</c:v>
                </c:pt>
                <c:pt idx="894">
                  <c:v>3.0403834343434339</c:v>
                </c:pt>
                <c:pt idx="895">
                  <c:v>3.0522195959595959</c:v>
                </c:pt>
                <c:pt idx="896">
                  <c:v>3.0414169696969702</c:v>
                </c:pt>
                <c:pt idx="897">
                  <c:v>3.049883232323233</c:v>
                </c:pt>
                <c:pt idx="898">
                  <c:v>3.0445775757575748</c:v>
                </c:pt>
                <c:pt idx="899">
                  <c:v>3.0391098989898988</c:v>
                </c:pt>
                <c:pt idx="900">
                  <c:v>3.0459426262626268</c:v>
                </c:pt>
                <c:pt idx="901">
                  <c:v>3.039525454545454</c:v>
                </c:pt>
                <c:pt idx="902">
                  <c:v>3.0445105050505048</c:v>
                </c:pt>
                <c:pt idx="903">
                  <c:v>3.040684646464646</c:v>
                </c:pt>
                <c:pt idx="904">
                  <c:v>3.04162</c:v>
                </c:pt>
                <c:pt idx="905">
                  <c:v>3.0456232323232322</c:v>
                </c:pt>
                <c:pt idx="906">
                  <c:v>3.0408656565656562</c:v>
                </c:pt>
                <c:pt idx="907">
                  <c:v>3.047624848484848</c:v>
                </c:pt>
                <c:pt idx="908">
                  <c:v>3.0329945454545451</c:v>
                </c:pt>
                <c:pt idx="909">
                  <c:v>3.0471917171717169</c:v>
                </c:pt>
                <c:pt idx="910">
                  <c:v>3.0360153535353529</c:v>
                </c:pt>
                <c:pt idx="911">
                  <c:v>3.0396012121212119</c:v>
                </c:pt>
                <c:pt idx="912">
                  <c:v>3.0523757575757569</c:v>
                </c:pt>
                <c:pt idx="913">
                  <c:v>3.0424933333333342</c:v>
                </c:pt>
                <c:pt idx="914">
                  <c:v>3.0473424242424239</c:v>
                </c:pt>
                <c:pt idx="915">
                  <c:v>3.0316216161616159</c:v>
                </c:pt>
                <c:pt idx="916">
                  <c:v>3.0425464646464651</c:v>
                </c:pt>
                <c:pt idx="917">
                  <c:v>3.04834101010101</c:v>
                </c:pt>
                <c:pt idx="918">
                  <c:v>3.044712727272727</c:v>
                </c:pt>
                <c:pt idx="919">
                  <c:v>3.0449167676767681</c:v>
                </c:pt>
                <c:pt idx="920">
                  <c:v>3.0424199999999999</c:v>
                </c:pt>
                <c:pt idx="921">
                  <c:v>3.0420660606060612</c:v>
                </c:pt>
                <c:pt idx="922">
                  <c:v>3.0443927272727271</c:v>
                </c:pt>
                <c:pt idx="923">
                  <c:v>3.0465181818181821</c:v>
                </c:pt>
                <c:pt idx="924">
                  <c:v>3.0489872727272731</c:v>
                </c:pt>
                <c:pt idx="925">
                  <c:v>3.0452456565656569</c:v>
                </c:pt>
                <c:pt idx="926">
                  <c:v>3.0349274747474748</c:v>
                </c:pt>
                <c:pt idx="927">
                  <c:v>3.0484698989898988</c:v>
                </c:pt>
                <c:pt idx="928">
                  <c:v>3.043867070707071</c:v>
                </c:pt>
                <c:pt idx="929">
                  <c:v>3.0498866666666671</c:v>
                </c:pt>
                <c:pt idx="930">
                  <c:v>3.045953737373738</c:v>
                </c:pt>
                <c:pt idx="931">
                  <c:v>3.0463135353535349</c:v>
                </c:pt>
                <c:pt idx="932">
                  <c:v>3.0420264646464652</c:v>
                </c:pt>
                <c:pt idx="933">
                  <c:v>3.028786666666667</c:v>
                </c:pt>
                <c:pt idx="934">
                  <c:v>3.0436248484848489</c:v>
                </c:pt>
                <c:pt idx="935">
                  <c:v>3.0442517171717172</c:v>
                </c:pt>
                <c:pt idx="936">
                  <c:v>3.0431161616161622</c:v>
                </c:pt>
                <c:pt idx="937">
                  <c:v>3.0466044444444451</c:v>
                </c:pt>
                <c:pt idx="938">
                  <c:v>3.0432789898989889</c:v>
                </c:pt>
                <c:pt idx="939">
                  <c:v>3.0412276767676758</c:v>
                </c:pt>
                <c:pt idx="940">
                  <c:v>3.0425777777777778</c:v>
                </c:pt>
                <c:pt idx="941">
                  <c:v>3.0464470707070701</c:v>
                </c:pt>
                <c:pt idx="942">
                  <c:v>3.0491414141414142</c:v>
                </c:pt>
                <c:pt idx="943">
                  <c:v>3.0369646464646469</c:v>
                </c:pt>
                <c:pt idx="944">
                  <c:v>3.0366339393939401</c:v>
                </c:pt>
                <c:pt idx="945">
                  <c:v>3.042973131313131</c:v>
                </c:pt>
                <c:pt idx="946">
                  <c:v>3.0362876767676772</c:v>
                </c:pt>
                <c:pt idx="947">
                  <c:v>3.0358668686868691</c:v>
                </c:pt>
                <c:pt idx="948">
                  <c:v>3.042887474747475</c:v>
                </c:pt>
                <c:pt idx="949">
                  <c:v>3.0379947474747468</c:v>
                </c:pt>
                <c:pt idx="950">
                  <c:v>3.042292121212121</c:v>
                </c:pt>
                <c:pt idx="951">
                  <c:v>3.0462759595959601</c:v>
                </c:pt>
                <c:pt idx="952">
                  <c:v>3.0411581818181821</c:v>
                </c:pt>
                <c:pt idx="953">
                  <c:v>3.0407979797979801</c:v>
                </c:pt>
                <c:pt idx="954">
                  <c:v>3.0385393939393941</c:v>
                </c:pt>
                <c:pt idx="955">
                  <c:v>3.0432121212121208</c:v>
                </c:pt>
                <c:pt idx="956">
                  <c:v>3.0466250505050509</c:v>
                </c:pt>
                <c:pt idx="957">
                  <c:v>3.032975151515152</c:v>
                </c:pt>
                <c:pt idx="958">
                  <c:v>3.0450567676767681</c:v>
                </c:pt>
                <c:pt idx="959">
                  <c:v>3.0369220202020202</c:v>
                </c:pt>
                <c:pt idx="960">
                  <c:v>3.0393319191919188</c:v>
                </c:pt>
                <c:pt idx="961">
                  <c:v>3.0387365656565661</c:v>
                </c:pt>
                <c:pt idx="962">
                  <c:v>3.042152929292929</c:v>
                </c:pt>
                <c:pt idx="963">
                  <c:v>3.035147474747474</c:v>
                </c:pt>
                <c:pt idx="964">
                  <c:v>3.043476767676768</c:v>
                </c:pt>
                <c:pt idx="965">
                  <c:v>3.0430228282828291</c:v>
                </c:pt>
                <c:pt idx="966">
                  <c:v>3.0430872727272731</c:v>
                </c:pt>
                <c:pt idx="967">
                  <c:v>3.036575151515152</c:v>
                </c:pt>
                <c:pt idx="968">
                  <c:v>3.0362909090909089</c:v>
                </c:pt>
                <c:pt idx="969">
                  <c:v>3.043492525252526</c:v>
                </c:pt>
                <c:pt idx="970">
                  <c:v>3.0412672727272718</c:v>
                </c:pt>
                <c:pt idx="971">
                  <c:v>3.037418181818182</c:v>
                </c:pt>
                <c:pt idx="972">
                  <c:v>3.03671797979798</c:v>
                </c:pt>
                <c:pt idx="973">
                  <c:v>3.0353426262626271</c:v>
                </c:pt>
                <c:pt idx="974">
                  <c:v>3.0354824242424252</c:v>
                </c:pt>
                <c:pt idx="975">
                  <c:v>3.0420783838383829</c:v>
                </c:pt>
                <c:pt idx="976">
                  <c:v>3.042362424242425</c:v>
                </c:pt>
                <c:pt idx="977">
                  <c:v>3.0440266666666669</c:v>
                </c:pt>
                <c:pt idx="978">
                  <c:v>3.0475422222222219</c:v>
                </c:pt>
                <c:pt idx="979">
                  <c:v>3.0366363636363638</c:v>
                </c:pt>
                <c:pt idx="980">
                  <c:v>3.0438999999999998</c:v>
                </c:pt>
                <c:pt idx="981">
                  <c:v>3.0391733333333328</c:v>
                </c:pt>
                <c:pt idx="982">
                  <c:v>3.047178383838383</c:v>
                </c:pt>
                <c:pt idx="983">
                  <c:v>3.03998606060606</c:v>
                </c:pt>
                <c:pt idx="984">
                  <c:v>3.0439458585858579</c:v>
                </c:pt>
                <c:pt idx="985">
                  <c:v>3.044791919191919</c:v>
                </c:pt>
                <c:pt idx="986">
                  <c:v>3.0431795959595962</c:v>
                </c:pt>
                <c:pt idx="987">
                  <c:v>3.037790707070708</c:v>
                </c:pt>
                <c:pt idx="988">
                  <c:v>3.0344943434343441</c:v>
                </c:pt>
                <c:pt idx="989">
                  <c:v>3.0430967676767682</c:v>
                </c:pt>
                <c:pt idx="990">
                  <c:v>3.0462513131313131</c:v>
                </c:pt>
                <c:pt idx="991">
                  <c:v>3.042688484848485</c:v>
                </c:pt>
                <c:pt idx="992">
                  <c:v>3.0433109090909092</c:v>
                </c:pt>
                <c:pt idx="993">
                  <c:v>3.04535292929293</c:v>
                </c:pt>
                <c:pt idx="994">
                  <c:v>3.0452761616161621</c:v>
                </c:pt>
                <c:pt idx="995">
                  <c:v>3.0391830303030298</c:v>
                </c:pt>
                <c:pt idx="996">
                  <c:v>3.0353894949494951</c:v>
                </c:pt>
                <c:pt idx="997">
                  <c:v>3.0370618181818179</c:v>
                </c:pt>
                <c:pt idx="998">
                  <c:v>3.0441632323232319</c:v>
                </c:pt>
                <c:pt idx="999">
                  <c:v>3.0425347474747482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Sheet1!$A$4:$ALL$4</c:f>
              <c:numCache>
                <c:formatCode>General</c:formatCode>
                <c:ptCount val="1000"/>
                <c:pt idx="0">
                  <c:v>2.7977131313131309</c:v>
                </c:pt>
                <c:pt idx="1">
                  <c:v>2.829248686868687</c:v>
                </c:pt>
                <c:pt idx="2">
                  <c:v>2.8386418181818178</c:v>
                </c:pt>
                <c:pt idx="3">
                  <c:v>2.8287997979797979</c:v>
                </c:pt>
                <c:pt idx="4">
                  <c:v>2.8063220202020198</c:v>
                </c:pt>
                <c:pt idx="5">
                  <c:v>2.793326565656566</c:v>
                </c:pt>
                <c:pt idx="6">
                  <c:v>2.745394949494949</c:v>
                </c:pt>
                <c:pt idx="7">
                  <c:v>2.6982346464646469</c:v>
                </c:pt>
                <c:pt idx="8">
                  <c:v>2.6369799999999999</c:v>
                </c:pt>
                <c:pt idx="9">
                  <c:v>2.6080194949494948</c:v>
                </c:pt>
                <c:pt idx="10">
                  <c:v>2.5696255555555561</c:v>
                </c:pt>
                <c:pt idx="11">
                  <c:v>2.562158686868687</c:v>
                </c:pt>
                <c:pt idx="12">
                  <c:v>2.5371831313131308</c:v>
                </c:pt>
                <c:pt idx="13">
                  <c:v>2.572874949494949</c:v>
                </c:pt>
                <c:pt idx="14">
                  <c:v>2.569817373737374</c:v>
                </c:pt>
                <c:pt idx="15">
                  <c:v>2.5768832323232318</c:v>
                </c:pt>
                <c:pt idx="16">
                  <c:v>2.57404494949495</c:v>
                </c:pt>
                <c:pt idx="17">
                  <c:v>2.5871036363636359</c:v>
                </c:pt>
                <c:pt idx="18">
                  <c:v>2.5754910101010098</c:v>
                </c:pt>
                <c:pt idx="19">
                  <c:v>2.5958189898989898</c:v>
                </c:pt>
                <c:pt idx="20">
                  <c:v>2.6029992929292929</c:v>
                </c:pt>
                <c:pt idx="21">
                  <c:v>2.6163951515151518</c:v>
                </c:pt>
                <c:pt idx="22">
                  <c:v>2.616913535353536</c:v>
                </c:pt>
                <c:pt idx="23">
                  <c:v>2.6294679797979801</c:v>
                </c:pt>
                <c:pt idx="24">
                  <c:v>2.6061679797979802</c:v>
                </c:pt>
                <c:pt idx="25">
                  <c:v>2.6196152525252532</c:v>
                </c:pt>
                <c:pt idx="26">
                  <c:v>2.6066016161616159</c:v>
                </c:pt>
                <c:pt idx="27">
                  <c:v>2.62436404040404</c:v>
                </c:pt>
                <c:pt idx="28">
                  <c:v>2.6543613131313131</c:v>
                </c:pt>
                <c:pt idx="29">
                  <c:v>2.615351414141414</c:v>
                </c:pt>
                <c:pt idx="30">
                  <c:v>2.6258401010101009</c:v>
                </c:pt>
                <c:pt idx="31">
                  <c:v>2.591649494949495</c:v>
                </c:pt>
                <c:pt idx="32">
                  <c:v>2.59688101010101</c:v>
                </c:pt>
                <c:pt idx="33">
                  <c:v>2.582669595959596</c:v>
                </c:pt>
                <c:pt idx="34">
                  <c:v>2.5719392929292928</c:v>
                </c:pt>
                <c:pt idx="35">
                  <c:v>2.622043838383838</c:v>
                </c:pt>
                <c:pt idx="36">
                  <c:v>2.5967259595959602</c:v>
                </c:pt>
                <c:pt idx="37">
                  <c:v>2.616174242424242</c:v>
                </c:pt>
                <c:pt idx="38">
                  <c:v>2.6310490909090909</c:v>
                </c:pt>
                <c:pt idx="39">
                  <c:v>2.5967670707070711</c:v>
                </c:pt>
                <c:pt idx="40">
                  <c:v>2.5881159595959589</c:v>
                </c:pt>
                <c:pt idx="41">
                  <c:v>2.5951238383838389</c:v>
                </c:pt>
                <c:pt idx="42">
                  <c:v>2.5883056565656561</c:v>
                </c:pt>
                <c:pt idx="43">
                  <c:v>2.582009292929293</c:v>
                </c:pt>
                <c:pt idx="44">
                  <c:v>2.604012222222222</c:v>
                </c:pt>
                <c:pt idx="45">
                  <c:v>2.590022424242425</c:v>
                </c:pt>
                <c:pt idx="46">
                  <c:v>2.5883835353535352</c:v>
                </c:pt>
                <c:pt idx="47">
                  <c:v>2.608657171717172</c:v>
                </c:pt>
                <c:pt idx="48">
                  <c:v>2.583495353535354</c:v>
                </c:pt>
                <c:pt idx="49">
                  <c:v>2.5681988888888889</c:v>
                </c:pt>
                <c:pt idx="50">
                  <c:v>2.5802492929292931</c:v>
                </c:pt>
                <c:pt idx="51">
                  <c:v>2.587319696969697</c:v>
                </c:pt>
                <c:pt idx="52">
                  <c:v>2.5965157575757578</c:v>
                </c:pt>
                <c:pt idx="53">
                  <c:v>2.5955861616161622</c:v>
                </c:pt>
                <c:pt idx="54">
                  <c:v>2.6234507070707069</c:v>
                </c:pt>
                <c:pt idx="55">
                  <c:v>2.5795788888888889</c:v>
                </c:pt>
                <c:pt idx="56">
                  <c:v>2.6300444444444451</c:v>
                </c:pt>
                <c:pt idx="57">
                  <c:v>2.6027998989898991</c:v>
                </c:pt>
                <c:pt idx="58">
                  <c:v>2.6499517171717168</c:v>
                </c:pt>
                <c:pt idx="59">
                  <c:v>2.601301717171717</c:v>
                </c:pt>
                <c:pt idx="60">
                  <c:v>2.6282519191919191</c:v>
                </c:pt>
                <c:pt idx="61">
                  <c:v>2.6299276767676769</c:v>
                </c:pt>
                <c:pt idx="62">
                  <c:v>2.629421818181819</c:v>
                </c:pt>
                <c:pt idx="63">
                  <c:v>2.653146565656566</c:v>
                </c:pt>
                <c:pt idx="64">
                  <c:v>2.6540749494949489</c:v>
                </c:pt>
                <c:pt idx="65">
                  <c:v>2.692095555555555</c:v>
                </c:pt>
                <c:pt idx="66">
                  <c:v>2.700990505050505</c:v>
                </c:pt>
                <c:pt idx="67">
                  <c:v>2.6932561616161621</c:v>
                </c:pt>
                <c:pt idx="68">
                  <c:v>2.6795916161616158</c:v>
                </c:pt>
                <c:pt idx="69">
                  <c:v>2.705442929292929</c:v>
                </c:pt>
                <c:pt idx="70">
                  <c:v>2.6731414141414138</c:v>
                </c:pt>
                <c:pt idx="71">
                  <c:v>2.6822603030303029</c:v>
                </c:pt>
                <c:pt idx="72">
                  <c:v>2.6798359595959589</c:v>
                </c:pt>
                <c:pt idx="73">
                  <c:v>2.7194387878787878</c:v>
                </c:pt>
                <c:pt idx="74">
                  <c:v>2.6609634343434352</c:v>
                </c:pt>
                <c:pt idx="75">
                  <c:v>2.67051303030303</c:v>
                </c:pt>
                <c:pt idx="76">
                  <c:v>2.6765851515151509</c:v>
                </c:pt>
                <c:pt idx="77">
                  <c:v>2.657015656565656</c:v>
                </c:pt>
                <c:pt idx="78">
                  <c:v>2.639820606060606</c:v>
                </c:pt>
                <c:pt idx="79">
                  <c:v>2.6432708080808078</c:v>
                </c:pt>
                <c:pt idx="80">
                  <c:v>2.6459853535353539</c:v>
                </c:pt>
                <c:pt idx="81">
                  <c:v>2.6729031313131322</c:v>
                </c:pt>
                <c:pt idx="82">
                  <c:v>2.6657476767676771</c:v>
                </c:pt>
                <c:pt idx="83">
                  <c:v>2.6855039393939388</c:v>
                </c:pt>
                <c:pt idx="84">
                  <c:v>2.703906262626262</c:v>
                </c:pt>
                <c:pt idx="85">
                  <c:v>2.7023457575757579</c:v>
                </c:pt>
                <c:pt idx="86">
                  <c:v>2.705546565656566</c:v>
                </c:pt>
                <c:pt idx="87">
                  <c:v>2.7185065656565661</c:v>
                </c:pt>
                <c:pt idx="88">
                  <c:v>2.7462906060606058</c:v>
                </c:pt>
                <c:pt idx="89">
                  <c:v>2.7858737373737368</c:v>
                </c:pt>
                <c:pt idx="90">
                  <c:v>2.7628857575757571</c:v>
                </c:pt>
                <c:pt idx="91">
                  <c:v>2.771012121212121</c:v>
                </c:pt>
                <c:pt idx="92">
                  <c:v>2.761882525252525</c:v>
                </c:pt>
                <c:pt idx="93">
                  <c:v>2.7610507070707069</c:v>
                </c:pt>
                <c:pt idx="94">
                  <c:v>2.7676295959595958</c:v>
                </c:pt>
                <c:pt idx="95">
                  <c:v>2.7707245454545451</c:v>
                </c:pt>
                <c:pt idx="96">
                  <c:v>2.7585517171717169</c:v>
                </c:pt>
                <c:pt idx="97">
                  <c:v>2.778645656565657</c:v>
                </c:pt>
                <c:pt idx="98">
                  <c:v>2.801183434343435</c:v>
                </c:pt>
                <c:pt idx="99">
                  <c:v>2.7629276767676769</c:v>
                </c:pt>
                <c:pt idx="100">
                  <c:v>2.7582194949494951</c:v>
                </c:pt>
                <c:pt idx="101">
                  <c:v>2.7133304040404038</c:v>
                </c:pt>
                <c:pt idx="102">
                  <c:v>2.7176035353535348</c:v>
                </c:pt>
                <c:pt idx="103">
                  <c:v>2.738857474747475</c:v>
                </c:pt>
                <c:pt idx="104">
                  <c:v>2.721445858585859</c:v>
                </c:pt>
                <c:pt idx="105">
                  <c:v>2.7544662626262619</c:v>
                </c:pt>
                <c:pt idx="106">
                  <c:v>2.7781990909090921</c:v>
                </c:pt>
                <c:pt idx="107">
                  <c:v>2.7478473737373741</c:v>
                </c:pt>
                <c:pt idx="108">
                  <c:v>2.7716549494949501</c:v>
                </c:pt>
                <c:pt idx="109">
                  <c:v>2.7651235353535362</c:v>
                </c:pt>
                <c:pt idx="110">
                  <c:v>2.774802929292929</c:v>
                </c:pt>
                <c:pt idx="111">
                  <c:v>2.7972653535353529</c:v>
                </c:pt>
                <c:pt idx="112">
                  <c:v>2.7681551515151521</c:v>
                </c:pt>
                <c:pt idx="113">
                  <c:v>2.7658952525252518</c:v>
                </c:pt>
                <c:pt idx="114">
                  <c:v>2.7574383838383838</c:v>
                </c:pt>
                <c:pt idx="115">
                  <c:v>2.8092469696969702</c:v>
                </c:pt>
                <c:pt idx="116">
                  <c:v>2.832983131313132</c:v>
                </c:pt>
                <c:pt idx="117">
                  <c:v>2.844873333333334</c:v>
                </c:pt>
                <c:pt idx="118">
                  <c:v>2.81810505050505</c:v>
                </c:pt>
                <c:pt idx="119">
                  <c:v>2.8414903030303029</c:v>
                </c:pt>
                <c:pt idx="120">
                  <c:v>2.8556192929292932</c:v>
                </c:pt>
                <c:pt idx="121">
                  <c:v>2.8626839393939401</c:v>
                </c:pt>
                <c:pt idx="122">
                  <c:v>2.8903367676767671</c:v>
                </c:pt>
                <c:pt idx="123">
                  <c:v>2.8857097979797981</c:v>
                </c:pt>
                <c:pt idx="124">
                  <c:v>2.9372350505050511</c:v>
                </c:pt>
                <c:pt idx="125">
                  <c:v>2.948107777777778</c:v>
                </c:pt>
                <c:pt idx="126">
                  <c:v>2.917888484848485</c:v>
                </c:pt>
                <c:pt idx="127">
                  <c:v>2.9069466666666668</c:v>
                </c:pt>
                <c:pt idx="128">
                  <c:v>2.9277671717171718</c:v>
                </c:pt>
                <c:pt idx="129">
                  <c:v>2.9446901010101012</c:v>
                </c:pt>
                <c:pt idx="130">
                  <c:v>2.9528253535353541</c:v>
                </c:pt>
                <c:pt idx="131">
                  <c:v>2.9621029292929291</c:v>
                </c:pt>
                <c:pt idx="132">
                  <c:v>2.9770339393939391</c:v>
                </c:pt>
                <c:pt idx="133">
                  <c:v>3.004537373737374</c:v>
                </c:pt>
                <c:pt idx="134">
                  <c:v>3.0018259595959589</c:v>
                </c:pt>
                <c:pt idx="135">
                  <c:v>3.0091335353535351</c:v>
                </c:pt>
                <c:pt idx="136">
                  <c:v>3.001616666666667</c:v>
                </c:pt>
                <c:pt idx="137">
                  <c:v>3.0192129292929288</c:v>
                </c:pt>
                <c:pt idx="138">
                  <c:v>3.0154871717171718</c:v>
                </c:pt>
                <c:pt idx="139">
                  <c:v>3.0302913131313129</c:v>
                </c:pt>
                <c:pt idx="140">
                  <c:v>3.0315406060606058</c:v>
                </c:pt>
                <c:pt idx="141">
                  <c:v>3.026974747474747</c:v>
                </c:pt>
                <c:pt idx="142">
                  <c:v>3.0437424242424238</c:v>
                </c:pt>
                <c:pt idx="143">
                  <c:v>3.034330404040404</c:v>
                </c:pt>
                <c:pt idx="144">
                  <c:v>3.0380886868686861</c:v>
                </c:pt>
                <c:pt idx="145">
                  <c:v>3.0475792929292931</c:v>
                </c:pt>
                <c:pt idx="146">
                  <c:v>3.0523438383838388</c:v>
                </c:pt>
                <c:pt idx="147">
                  <c:v>3.0526281818181822</c:v>
                </c:pt>
                <c:pt idx="148">
                  <c:v>3.0624799999999999</c:v>
                </c:pt>
                <c:pt idx="149">
                  <c:v>3.0633979797979798</c:v>
                </c:pt>
                <c:pt idx="150">
                  <c:v>3.0659068686868691</c:v>
                </c:pt>
                <c:pt idx="151">
                  <c:v>3.0699853535353538</c:v>
                </c:pt>
                <c:pt idx="152">
                  <c:v>3.0691696969696971</c:v>
                </c:pt>
                <c:pt idx="153">
                  <c:v>3.068359595959596</c:v>
                </c:pt>
                <c:pt idx="154">
                  <c:v>3.0820828282828292</c:v>
                </c:pt>
                <c:pt idx="155">
                  <c:v>3.064956262626263</c:v>
                </c:pt>
                <c:pt idx="156">
                  <c:v>3.0676070707070711</c:v>
                </c:pt>
                <c:pt idx="157">
                  <c:v>3.0749997979797978</c:v>
                </c:pt>
                <c:pt idx="158">
                  <c:v>3.0677807070707068</c:v>
                </c:pt>
                <c:pt idx="159">
                  <c:v>3.0726219191919188</c:v>
                </c:pt>
                <c:pt idx="160">
                  <c:v>3.0678446464646458</c:v>
                </c:pt>
                <c:pt idx="161">
                  <c:v>3.0639741414141408</c:v>
                </c:pt>
                <c:pt idx="162">
                  <c:v>3.0561007070707071</c:v>
                </c:pt>
                <c:pt idx="163">
                  <c:v>3.0844641414141409</c:v>
                </c:pt>
                <c:pt idx="164">
                  <c:v>3.0933689898989898</c:v>
                </c:pt>
                <c:pt idx="165">
                  <c:v>3.0866370707070709</c:v>
                </c:pt>
                <c:pt idx="166">
                  <c:v>3.065329797979798</c:v>
                </c:pt>
                <c:pt idx="167">
                  <c:v>3.0776373737373741</c:v>
                </c:pt>
                <c:pt idx="168">
                  <c:v>3.099303434343434</c:v>
                </c:pt>
                <c:pt idx="169">
                  <c:v>3.0840225252525251</c:v>
                </c:pt>
                <c:pt idx="170">
                  <c:v>3.063616666666666</c:v>
                </c:pt>
                <c:pt idx="171">
                  <c:v>3.0737818181818182</c:v>
                </c:pt>
                <c:pt idx="172">
                  <c:v>3.0631381818181822</c:v>
                </c:pt>
                <c:pt idx="173">
                  <c:v>3.069497070707071</c:v>
                </c:pt>
                <c:pt idx="174">
                  <c:v>3.067313737373738</c:v>
                </c:pt>
                <c:pt idx="175">
                  <c:v>3.0646548484848481</c:v>
                </c:pt>
                <c:pt idx="176">
                  <c:v>3.0554040404040399</c:v>
                </c:pt>
                <c:pt idx="177">
                  <c:v>3.059151919191919</c:v>
                </c:pt>
                <c:pt idx="178">
                  <c:v>3.059758484848484</c:v>
                </c:pt>
                <c:pt idx="179">
                  <c:v>3.0622362626262629</c:v>
                </c:pt>
                <c:pt idx="180">
                  <c:v>3.0709345454545458</c:v>
                </c:pt>
                <c:pt idx="181">
                  <c:v>3.084646161616162</c:v>
                </c:pt>
                <c:pt idx="182">
                  <c:v>3.0795869696969702</c:v>
                </c:pt>
                <c:pt idx="183">
                  <c:v>3.0717610101010102</c:v>
                </c:pt>
                <c:pt idx="184">
                  <c:v>3.086603535353535</c:v>
                </c:pt>
                <c:pt idx="185">
                  <c:v>3.1023208080808078</c:v>
                </c:pt>
                <c:pt idx="186">
                  <c:v>3.084604242424243</c:v>
                </c:pt>
                <c:pt idx="187">
                  <c:v>3.0966942424242432</c:v>
                </c:pt>
                <c:pt idx="188">
                  <c:v>3.1019127272727269</c:v>
                </c:pt>
                <c:pt idx="189">
                  <c:v>3.0910134343434339</c:v>
                </c:pt>
                <c:pt idx="190">
                  <c:v>3.0935815151515151</c:v>
                </c:pt>
                <c:pt idx="191">
                  <c:v>3.100267070707071</c:v>
                </c:pt>
                <c:pt idx="192">
                  <c:v>3.0812309090909089</c:v>
                </c:pt>
                <c:pt idx="193">
                  <c:v>3.0989582828282831</c:v>
                </c:pt>
                <c:pt idx="194">
                  <c:v>3.0952422222222218</c:v>
                </c:pt>
                <c:pt idx="195">
                  <c:v>3.0979367676767682</c:v>
                </c:pt>
                <c:pt idx="196">
                  <c:v>3.095716060606061</c:v>
                </c:pt>
                <c:pt idx="197">
                  <c:v>3.090200606060606</c:v>
                </c:pt>
                <c:pt idx="198">
                  <c:v>3.0814370707070711</c:v>
                </c:pt>
                <c:pt idx="199">
                  <c:v>3.0640786868686871</c:v>
                </c:pt>
                <c:pt idx="200">
                  <c:v>3.0711764646464652</c:v>
                </c:pt>
                <c:pt idx="201">
                  <c:v>3.0626912121212122</c:v>
                </c:pt>
                <c:pt idx="202">
                  <c:v>3.063331717171716</c:v>
                </c:pt>
                <c:pt idx="203">
                  <c:v>3.061127171717172</c:v>
                </c:pt>
                <c:pt idx="204">
                  <c:v>3.0716372727272732</c:v>
                </c:pt>
                <c:pt idx="205">
                  <c:v>3.076464242424243</c:v>
                </c:pt>
                <c:pt idx="206">
                  <c:v>3.0726372727272731</c:v>
                </c:pt>
                <c:pt idx="207">
                  <c:v>3.0695863636363629</c:v>
                </c:pt>
                <c:pt idx="208">
                  <c:v>3.0678438383838378</c:v>
                </c:pt>
                <c:pt idx="209">
                  <c:v>3.0678430303030302</c:v>
                </c:pt>
                <c:pt idx="210">
                  <c:v>3.071277272727273</c:v>
                </c:pt>
                <c:pt idx="211">
                  <c:v>3.073038787878787</c:v>
                </c:pt>
                <c:pt idx="212">
                  <c:v>3.0583920202020201</c:v>
                </c:pt>
                <c:pt idx="213">
                  <c:v>3.047626464646465</c:v>
                </c:pt>
                <c:pt idx="214">
                  <c:v>3.0651536363636369</c:v>
                </c:pt>
                <c:pt idx="215">
                  <c:v>3.0642273737373729</c:v>
                </c:pt>
                <c:pt idx="216">
                  <c:v>3.0591457575757581</c:v>
                </c:pt>
                <c:pt idx="217">
                  <c:v>3.0825291919191922</c:v>
                </c:pt>
                <c:pt idx="218">
                  <c:v>3.0620081818181819</c:v>
                </c:pt>
                <c:pt idx="219">
                  <c:v>3.0431541414141412</c:v>
                </c:pt>
                <c:pt idx="220">
                  <c:v>3.0361929292929291</c:v>
                </c:pt>
                <c:pt idx="221">
                  <c:v>3.0667130303030299</c:v>
                </c:pt>
                <c:pt idx="222">
                  <c:v>3.056396565656565</c:v>
                </c:pt>
                <c:pt idx="223">
                  <c:v>3.0676363636363631</c:v>
                </c:pt>
                <c:pt idx="224">
                  <c:v>3.072658181818182</c:v>
                </c:pt>
                <c:pt idx="225">
                  <c:v>3.0834001010101009</c:v>
                </c:pt>
                <c:pt idx="226">
                  <c:v>3.0808909090909089</c:v>
                </c:pt>
                <c:pt idx="227">
                  <c:v>3.073662424242424</c:v>
                </c:pt>
                <c:pt idx="228">
                  <c:v>3.0804504040404042</c:v>
                </c:pt>
                <c:pt idx="229">
                  <c:v>3.0828343434343428</c:v>
                </c:pt>
                <c:pt idx="230">
                  <c:v>3.0641956565656572</c:v>
                </c:pt>
                <c:pt idx="231">
                  <c:v>3.084844343434344</c:v>
                </c:pt>
                <c:pt idx="232">
                  <c:v>3.0840831313131312</c:v>
                </c:pt>
                <c:pt idx="233">
                  <c:v>3.0818975757575759</c:v>
                </c:pt>
                <c:pt idx="234">
                  <c:v>3.0866930303030311</c:v>
                </c:pt>
                <c:pt idx="235">
                  <c:v>3.0874890909090911</c:v>
                </c:pt>
                <c:pt idx="236">
                  <c:v>3.090892626262626</c:v>
                </c:pt>
                <c:pt idx="237">
                  <c:v>3.1065360606060608</c:v>
                </c:pt>
                <c:pt idx="238">
                  <c:v>3.1132526262626259</c:v>
                </c:pt>
                <c:pt idx="239">
                  <c:v>3.1227294949494948</c:v>
                </c:pt>
                <c:pt idx="240">
                  <c:v>3.1185042424242431</c:v>
                </c:pt>
                <c:pt idx="241">
                  <c:v>3.110052828282829</c:v>
                </c:pt>
                <c:pt idx="242">
                  <c:v>3.1230375757575759</c:v>
                </c:pt>
                <c:pt idx="243">
                  <c:v>3.126715959595959</c:v>
                </c:pt>
                <c:pt idx="244">
                  <c:v>3.1218444444444442</c:v>
                </c:pt>
                <c:pt idx="245">
                  <c:v>3.1317512121212121</c:v>
                </c:pt>
                <c:pt idx="246">
                  <c:v>3.1322178787878792</c:v>
                </c:pt>
                <c:pt idx="247">
                  <c:v>3.149616060606061</c:v>
                </c:pt>
                <c:pt idx="248">
                  <c:v>3.139572424242425</c:v>
                </c:pt>
                <c:pt idx="249">
                  <c:v>3.1365391919191921</c:v>
                </c:pt>
                <c:pt idx="250">
                  <c:v>3.1426342424242431</c:v>
                </c:pt>
                <c:pt idx="251">
                  <c:v>3.1566063636363642</c:v>
                </c:pt>
                <c:pt idx="252">
                  <c:v>3.151636565656565</c:v>
                </c:pt>
                <c:pt idx="253">
                  <c:v>3.1414069696969702</c:v>
                </c:pt>
                <c:pt idx="254">
                  <c:v>3.1401340404040399</c:v>
                </c:pt>
                <c:pt idx="255">
                  <c:v>3.1487398989898989</c:v>
                </c:pt>
                <c:pt idx="256">
                  <c:v>3.157192626262626</c:v>
                </c:pt>
                <c:pt idx="257">
                  <c:v>3.1628623232323232</c:v>
                </c:pt>
                <c:pt idx="258">
                  <c:v>3.1571832323232321</c:v>
                </c:pt>
                <c:pt idx="259">
                  <c:v>3.1594678787878778</c:v>
                </c:pt>
                <c:pt idx="260">
                  <c:v>3.142616363636364</c:v>
                </c:pt>
                <c:pt idx="261">
                  <c:v>3.1543076767676772</c:v>
                </c:pt>
                <c:pt idx="262">
                  <c:v>3.1532465656565649</c:v>
                </c:pt>
                <c:pt idx="263">
                  <c:v>3.1441447474747468</c:v>
                </c:pt>
                <c:pt idx="264">
                  <c:v>3.1673226262626262</c:v>
                </c:pt>
                <c:pt idx="265">
                  <c:v>3.1633739393939391</c:v>
                </c:pt>
                <c:pt idx="266">
                  <c:v>3.1687002020202022</c:v>
                </c:pt>
                <c:pt idx="267">
                  <c:v>3.169001818181818</c:v>
                </c:pt>
                <c:pt idx="268">
                  <c:v>3.1798867676767681</c:v>
                </c:pt>
                <c:pt idx="269">
                  <c:v>3.1858142424242422</c:v>
                </c:pt>
                <c:pt idx="270">
                  <c:v>3.1888860606060598</c:v>
                </c:pt>
                <c:pt idx="271">
                  <c:v>3.1951098989898989</c:v>
                </c:pt>
                <c:pt idx="272">
                  <c:v>3.2044600000000001</c:v>
                </c:pt>
                <c:pt idx="273">
                  <c:v>3.2061962626262628</c:v>
                </c:pt>
                <c:pt idx="274">
                  <c:v>3.201030909090909</c:v>
                </c:pt>
                <c:pt idx="275">
                  <c:v>3.205044242424242</c:v>
                </c:pt>
                <c:pt idx="276">
                  <c:v>3.2092166666666659</c:v>
                </c:pt>
                <c:pt idx="277">
                  <c:v>3.215657474747474</c:v>
                </c:pt>
                <c:pt idx="278">
                  <c:v>3.2133007070707071</c:v>
                </c:pt>
                <c:pt idx="279">
                  <c:v>3.2134487878787881</c:v>
                </c:pt>
                <c:pt idx="280">
                  <c:v>3.22307898989899</c:v>
                </c:pt>
                <c:pt idx="281">
                  <c:v>3.2141597979797978</c:v>
                </c:pt>
                <c:pt idx="282">
                  <c:v>3.2311234343434339</c:v>
                </c:pt>
                <c:pt idx="283">
                  <c:v>3.234529494949494</c:v>
                </c:pt>
                <c:pt idx="284">
                  <c:v>3.2340467676767668</c:v>
                </c:pt>
                <c:pt idx="285">
                  <c:v>3.232085555555555</c:v>
                </c:pt>
                <c:pt idx="286">
                  <c:v>3.2238456565656568</c:v>
                </c:pt>
                <c:pt idx="287">
                  <c:v>3.2339026262626258</c:v>
                </c:pt>
                <c:pt idx="288">
                  <c:v>3.2400539393939392</c:v>
                </c:pt>
                <c:pt idx="289">
                  <c:v>3.2359470707070712</c:v>
                </c:pt>
                <c:pt idx="290">
                  <c:v>3.2546071717171712</c:v>
                </c:pt>
                <c:pt idx="291">
                  <c:v>3.2554581818181818</c:v>
                </c:pt>
                <c:pt idx="292">
                  <c:v>3.2428575757575762</c:v>
                </c:pt>
                <c:pt idx="293">
                  <c:v>3.25059797979798</c:v>
                </c:pt>
                <c:pt idx="294">
                  <c:v>3.2383804040404041</c:v>
                </c:pt>
                <c:pt idx="295">
                  <c:v>3.2498709090909088</c:v>
                </c:pt>
                <c:pt idx="296">
                  <c:v>3.2313071717171722</c:v>
                </c:pt>
                <c:pt idx="297">
                  <c:v>3.2397782828282828</c:v>
                </c:pt>
                <c:pt idx="298">
                  <c:v>3.2327339393939392</c:v>
                </c:pt>
                <c:pt idx="299">
                  <c:v>3.2544515151515161</c:v>
                </c:pt>
                <c:pt idx="300">
                  <c:v>3.2458582828282831</c:v>
                </c:pt>
                <c:pt idx="301">
                  <c:v>3.2445342424242418</c:v>
                </c:pt>
                <c:pt idx="302">
                  <c:v>3.251308585858586</c:v>
                </c:pt>
                <c:pt idx="303">
                  <c:v>3.2554468686868692</c:v>
                </c:pt>
                <c:pt idx="304">
                  <c:v>3.261682525252525</c:v>
                </c:pt>
                <c:pt idx="305">
                  <c:v>3.2590031313131309</c:v>
                </c:pt>
                <c:pt idx="306">
                  <c:v>3.2676933333333338</c:v>
                </c:pt>
                <c:pt idx="307">
                  <c:v>3.258688888888889</c:v>
                </c:pt>
                <c:pt idx="308">
                  <c:v>3.259092121212122</c:v>
                </c:pt>
                <c:pt idx="309">
                  <c:v>3.2651350505050512</c:v>
                </c:pt>
                <c:pt idx="310">
                  <c:v>3.2653634343434339</c:v>
                </c:pt>
                <c:pt idx="311">
                  <c:v>3.255231515151515</c:v>
                </c:pt>
                <c:pt idx="312">
                  <c:v>3.251758383838383</c:v>
                </c:pt>
                <c:pt idx="313">
                  <c:v>3.2645956565656569</c:v>
                </c:pt>
                <c:pt idx="314">
                  <c:v>3.267926464646465</c:v>
                </c:pt>
                <c:pt idx="315">
                  <c:v>3.2638327272727272</c:v>
                </c:pt>
                <c:pt idx="316">
                  <c:v>3.257514747474747</c:v>
                </c:pt>
                <c:pt idx="317">
                  <c:v>3.258701212121212</c:v>
                </c:pt>
                <c:pt idx="318">
                  <c:v>3.2410460606060609</c:v>
                </c:pt>
                <c:pt idx="319">
                  <c:v>3.2456157575757572</c:v>
                </c:pt>
                <c:pt idx="320">
                  <c:v>3.2482960606060609</c:v>
                </c:pt>
                <c:pt idx="321">
                  <c:v>3.247094646464646</c:v>
                </c:pt>
                <c:pt idx="322">
                  <c:v>3.2429388888888888</c:v>
                </c:pt>
                <c:pt idx="323">
                  <c:v>3.2352815151515149</c:v>
                </c:pt>
                <c:pt idx="324">
                  <c:v>3.246324747474747</c:v>
                </c:pt>
                <c:pt idx="325">
                  <c:v>3.2513893939393941</c:v>
                </c:pt>
                <c:pt idx="326">
                  <c:v>3.25342696969697</c:v>
                </c:pt>
                <c:pt idx="327">
                  <c:v>3.253148080808081</c:v>
                </c:pt>
                <c:pt idx="328">
                  <c:v>3.2529289898989902</c:v>
                </c:pt>
                <c:pt idx="329">
                  <c:v>3.249249494949495</c:v>
                </c:pt>
                <c:pt idx="330">
                  <c:v>3.232402828282829</c:v>
                </c:pt>
                <c:pt idx="331">
                  <c:v>3.2331196969696969</c:v>
                </c:pt>
                <c:pt idx="332">
                  <c:v>3.2385424242424241</c:v>
                </c:pt>
                <c:pt idx="333">
                  <c:v>3.2150649494949501</c:v>
                </c:pt>
                <c:pt idx="334">
                  <c:v>3.221223535353535</c:v>
                </c:pt>
                <c:pt idx="335">
                  <c:v>3.2214231313131321</c:v>
                </c:pt>
                <c:pt idx="336">
                  <c:v>3.2224056565656571</c:v>
                </c:pt>
                <c:pt idx="337">
                  <c:v>3.2270381818181821</c:v>
                </c:pt>
                <c:pt idx="338">
                  <c:v>3.2105910101010098</c:v>
                </c:pt>
                <c:pt idx="339">
                  <c:v>3.2165464646464641</c:v>
                </c:pt>
                <c:pt idx="340">
                  <c:v>3.2226879797979802</c:v>
                </c:pt>
                <c:pt idx="341">
                  <c:v>3.2263681818181822</c:v>
                </c:pt>
                <c:pt idx="342">
                  <c:v>3.2026743434343432</c:v>
                </c:pt>
                <c:pt idx="343">
                  <c:v>3.2143249494949488</c:v>
                </c:pt>
                <c:pt idx="344">
                  <c:v>3.2161295959595959</c:v>
                </c:pt>
                <c:pt idx="345">
                  <c:v>3.2095443434343438</c:v>
                </c:pt>
                <c:pt idx="346">
                  <c:v>3.2116497979797982</c:v>
                </c:pt>
                <c:pt idx="347">
                  <c:v>3.2106562626262631</c:v>
                </c:pt>
                <c:pt idx="348">
                  <c:v>3.2102797979797981</c:v>
                </c:pt>
                <c:pt idx="349">
                  <c:v>3.199479292929293</c:v>
                </c:pt>
                <c:pt idx="350">
                  <c:v>3.212956161616161</c:v>
                </c:pt>
                <c:pt idx="351">
                  <c:v>3.210802929292929</c:v>
                </c:pt>
                <c:pt idx="352">
                  <c:v>3.207307272727272</c:v>
                </c:pt>
                <c:pt idx="353">
                  <c:v>3.192364545454546</c:v>
                </c:pt>
                <c:pt idx="354">
                  <c:v>3.1978252525252531</c:v>
                </c:pt>
                <c:pt idx="355">
                  <c:v>3.2130506060606061</c:v>
                </c:pt>
                <c:pt idx="356">
                  <c:v>3.2072593939393941</c:v>
                </c:pt>
                <c:pt idx="357">
                  <c:v>3.212994949494949</c:v>
                </c:pt>
                <c:pt idx="358">
                  <c:v>3.2196977777777769</c:v>
                </c:pt>
                <c:pt idx="359">
                  <c:v>3.2220684848484851</c:v>
                </c:pt>
                <c:pt idx="360">
                  <c:v>3.2313189898989898</c:v>
                </c:pt>
                <c:pt idx="361">
                  <c:v>3.231282121212121</c:v>
                </c:pt>
                <c:pt idx="362">
                  <c:v>3.2423490909090908</c:v>
                </c:pt>
                <c:pt idx="363">
                  <c:v>3.2511464646464652</c:v>
                </c:pt>
                <c:pt idx="364">
                  <c:v>3.248875656565656</c:v>
                </c:pt>
                <c:pt idx="365">
                  <c:v>3.2487332323232319</c:v>
                </c:pt>
                <c:pt idx="366">
                  <c:v>3.2477835353535349</c:v>
                </c:pt>
                <c:pt idx="367">
                  <c:v>3.253196262626262</c:v>
                </c:pt>
                <c:pt idx="368">
                  <c:v>3.2407030303030302</c:v>
                </c:pt>
                <c:pt idx="369">
                  <c:v>3.25042494949495</c:v>
                </c:pt>
                <c:pt idx="370">
                  <c:v>3.2511829292929288</c:v>
                </c:pt>
                <c:pt idx="371">
                  <c:v>3.2673399999999999</c:v>
                </c:pt>
                <c:pt idx="372">
                  <c:v>3.2725581818181819</c:v>
                </c:pt>
                <c:pt idx="373">
                  <c:v>3.290542424242425</c:v>
                </c:pt>
                <c:pt idx="374">
                  <c:v>3.2926951515151521</c:v>
                </c:pt>
                <c:pt idx="375">
                  <c:v>3.2816025252525249</c:v>
                </c:pt>
                <c:pt idx="376">
                  <c:v>3.2858323232323241</c:v>
                </c:pt>
                <c:pt idx="377">
                  <c:v>3.2894495959595962</c:v>
                </c:pt>
                <c:pt idx="378">
                  <c:v>3.2985754545454551</c:v>
                </c:pt>
                <c:pt idx="379">
                  <c:v>3.2863315151515149</c:v>
                </c:pt>
                <c:pt idx="380">
                  <c:v>3.2936585858585858</c:v>
                </c:pt>
                <c:pt idx="381">
                  <c:v>3.3000861616161621</c:v>
                </c:pt>
                <c:pt idx="382">
                  <c:v>3.315663838383839</c:v>
                </c:pt>
                <c:pt idx="383">
                  <c:v>3.317185252525253</c:v>
                </c:pt>
                <c:pt idx="384">
                  <c:v>3.3083494949494949</c:v>
                </c:pt>
                <c:pt idx="385">
                  <c:v>3.3127159595959599</c:v>
                </c:pt>
                <c:pt idx="386">
                  <c:v>3.3152423232323232</c:v>
                </c:pt>
                <c:pt idx="387">
                  <c:v>3.3235592929292932</c:v>
                </c:pt>
                <c:pt idx="388">
                  <c:v>3.3250519191919201</c:v>
                </c:pt>
                <c:pt idx="389">
                  <c:v>3.3126047474747482</c:v>
                </c:pt>
                <c:pt idx="390">
                  <c:v>3.3062452525252519</c:v>
                </c:pt>
                <c:pt idx="391">
                  <c:v>3.305385757575757</c:v>
                </c:pt>
                <c:pt idx="392">
                  <c:v>3.2978761616161609</c:v>
                </c:pt>
                <c:pt idx="393">
                  <c:v>3.3101787878787881</c:v>
                </c:pt>
                <c:pt idx="394">
                  <c:v>3.311778585858586</c:v>
                </c:pt>
                <c:pt idx="395">
                  <c:v>3.2999875757575761</c:v>
                </c:pt>
                <c:pt idx="396">
                  <c:v>3.3100089898989902</c:v>
                </c:pt>
                <c:pt idx="397">
                  <c:v>3.315483636363636</c:v>
                </c:pt>
                <c:pt idx="398">
                  <c:v>3.3067933333333328</c:v>
                </c:pt>
                <c:pt idx="399">
                  <c:v>3.3023262626262628</c:v>
                </c:pt>
                <c:pt idx="400">
                  <c:v>3.3020407070707072</c:v>
                </c:pt>
                <c:pt idx="401">
                  <c:v>3.306064444444444</c:v>
                </c:pt>
                <c:pt idx="402">
                  <c:v>3.2976924242424239</c:v>
                </c:pt>
                <c:pt idx="403">
                  <c:v>3.2955789898989898</c:v>
                </c:pt>
                <c:pt idx="404">
                  <c:v>3.2984239393939401</c:v>
                </c:pt>
                <c:pt idx="405">
                  <c:v>3.2890411111111111</c:v>
                </c:pt>
                <c:pt idx="406">
                  <c:v>3.2838364646464648</c:v>
                </c:pt>
                <c:pt idx="407">
                  <c:v>3.2877580808080809</c:v>
                </c:pt>
                <c:pt idx="408">
                  <c:v>3.2943862626262632</c:v>
                </c:pt>
                <c:pt idx="409">
                  <c:v>3.284513636363636</c:v>
                </c:pt>
                <c:pt idx="410">
                  <c:v>3.2837328282828282</c:v>
                </c:pt>
                <c:pt idx="411">
                  <c:v>3.2775710101010112</c:v>
                </c:pt>
                <c:pt idx="412">
                  <c:v>3.2701922222222222</c:v>
                </c:pt>
                <c:pt idx="413">
                  <c:v>3.2930634343434351</c:v>
                </c:pt>
                <c:pt idx="414">
                  <c:v>3.286706666666666</c:v>
                </c:pt>
                <c:pt idx="415">
                  <c:v>3.2935078787878789</c:v>
                </c:pt>
                <c:pt idx="416">
                  <c:v>3.294266262626262</c:v>
                </c:pt>
                <c:pt idx="417">
                  <c:v>3.2908197979797982</c:v>
                </c:pt>
                <c:pt idx="418">
                  <c:v>3.3000345454545452</c:v>
                </c:pt>
                <c:pt idx="419">
                  <c:v>3.295025757575758</c:v>
                </c:pt>
                <c:pt idx="420">
                  <c:v>3.2972998989898992</c:v>
                </c:pt>
                <c:pt idx="421">
                  <c:v>3.296318282828282</c:v>
                </c:pt>
                <c:pt idx="422">
                  <c:v>3.3011824242424241</c:v>
                </c:pt>
                <c:pt idx="423">
                  <c:v>3.298521616161616</c:v>
                </c:pt>
                <c:pt idx="424">
                  <c:v>3.3030468686868688</c:v>
                </c:pt>
                <c:pt idx="425">
                  <c:v>3.2952826262626269</c:v>
                </c:pt>
                <c:pt idx="426">
                  <c:v>3.2985123232323228</c:v>
                </c:pt>
                <c:pt idx="427">
                  <c:v>3.3088558585858592</c:v>
                </c:pt>
                <c:pt idx="428">
                  <c:v>3.3034812121212118</c:v>
                </c:pt>
                <c:pt idx="429">
                  <c:v>3.305081212121213</c:v>
                </c:pt>
                <c:pt idx="430">
                  <c:v>3.3182202020202021</c:v>
                </c:pt>
                <c:pt idx="431">
                  <c:v>3.320780404040403</c:v>
                </c:pt>
                <c:pt idx="432">
                  <c:v>3.316638181818182</c:v>
                </c:pt>
                <c:pt idx="433">
                  <c:v>3.3034774747474751</c:v>
                </c:pt>
                <c:pt idx="434">
                  <c:v>3.3193247474747469</c:v>
                </c:pt>
                <c:pt idx="435">
                  <c:v>3.3249906060606071</c:v>
                </c:pt>
                <c:pt idx="436">
                  <c:v>3.318028787878788</c:v>
                </c:pt>
                <c:pt idx="437">
                  <c:v>3.323018383838384</c:v>
                </c:pt>
                <c:pt idx="438">
                  <c:v>3.3183065656565658</c:v>
                </c:pt>
                <c:pt idx="439">
                  <c:v>3.329301111111111</c:v>
                </c:pt>
                <c:pt idx="440">
                  <c:v>3.322470202020201</c:v>
                </c:pt>
                <c:pt idx="441">
                  <c:v>3.3150048484848491</c:v>
                </c:pt>
                <c:pt idx="442">
                  <c:v>3.3304958585858579</c:v>
                </c:pt>
                <c:pt idx="443">
                  <c:v>3.3196316161616162</c:v>
                </c:pt>
                <c:pt idx="444">
                  <c:v>3.3227285858585862</c:v>
                </c:pt>
                <c:pt idx="445">
                  <c:v>3.3269160606060599</c:v>
                </c:pt>
                <c:pt idx="446">
                  <c:v>3.3224339393939402</c:v>
                </c:pt>
                <c:pt idx="447">
                  <c:v>3.3122696969696972</c:v>
                </c:pt>
                <c:pt idx="448">
                  <c:v>3.32931</c:v>
                </c:pt>
                <c:pt idx="449">
                  <c:v>3.3076095959595961</c:v>
                </c:pt>
                <c:pt idx="450">
                  <c:v>3.3304128282828289</c:v>
                </c:pt>
                <c:pt idx="451">
                  <c:v>3.3211930303030299</c:v>
                </c:pt>
                <c:pt idx="452">
                  <c:v>3.3341403030303032</c:v>
                </c:pt>
                <c:pt idx="453">
                  <c:v>3.3265381818181821</c:v>
                </c:pt>
                <c:pt idx="454">
                  <c:v>3.3316101010101011</c:v>
                </c:pt>
                <c:pt idx="455">
                  <c:v>3.3158028282828278</c:v>
                </c:pt>
                <c:pt idx="456">
                  <c:v>3.3269673737373742</c:v>
                </c:pt>
                <c:pt idx="457">
                  <c:v>3.3257115151515149</c:v>
                </c:pt>
                <c:pt idx="458">
                  <c:v>3.3242315151515149</c:v>
                </c:pt>
                <c:pt idx="459">
                  <c:v>3.320540101010101</c:v>
                </c:pt>
                <c:pt idx="460">
                  <c:v>3.321245252525252</c:v>
                </c:pt>
                <c:pt idx="461">
                  <c:v>3.327557373737374</c:v>
                </c:pt>
                <c:pt idx="462">
                  <c:v>3.321529191919192</c:v>
                </c:pt>
                <c:pt idx="463">
                  <c:v>3.3240243434343442</c:v>
                </c:pt>
                <c:pt idx="464">
                  <c:v>3.324780202020202</c:v>
                </c:pt>
                <c:pt idx="465">
                  <c:v>3.3224593939393938</c:v>
                </c:pt>
                <c:pt idx="466">
                  <c:v>3.330047373737373</c:v>
                </c:pt>
                <c:pt idx="467">
                  <c:v>3.3191027272727269</c:v>
                </c:pt>
                <c:pt idx="468">
                  <c:v>3.3231666666666668</c:v>
                </c:pt>
                <c:pt idx="469">
                  <c:v>3.326166363636363</c:v>
                </c:pt>
                <c:pt idx="470">
                  <c:v>3.327676363636364</c:v>
                </c:pt>
                <c:pt idx="471">
                  <c:v>3.330974545454545</c:v>
                </c:pt>
                <c:pt idx="472">
                  <c:v>3.3324620202020201</c:v>
                </c:pt>
                <c:pt idx="473">
                  <c:v>3.33599404040404</c:v>
                </c:pt>
                <c:pt idx="474">
                  <c:v>3.3233132323232319</c:v>
                </c:pt>
                <c:pt idx="475">
                  <c:v>3.3330791919191922</c:v>
                </c:pt>
                <c:pt idx="476">
                  <c:v>3.3146019191919192</c:v>
                </c:pt>
                <c:pt idx="477">
                  <c:v>3.326082828282829</c:v>
                </c:pt>
                <c:pt idx="478">
                  <c:v>3.327871111111111</c:v>
                </c:pt>
                <c:pt idx="479">
                  <c:v>3.3206369696969689</c:v>
                </c:pt>
                <c:pt idx="480">
                  <c:v>3.3031155555555558</c:v>
                </c:pt>
                <c:pt idx="481">
                  <c:v>3.3206778787878779</c:v>
                </c:pt>
                <c:pt idx="482">
                  <c:v>3.324037070707071</c:v>
                </c:pt>
                <c:pt idx="483">
                  <c:v>3.336458585858586</c:v>
                </c:pt>
                <c:pt idx="484">
                  <c:v>3.3211582828282831</c:v>
                </c:pt>
                <c:pt idx="485">
                  <c:v>3.3130854545454551</c:v>
                </c:pt>
                <c:pt idx="486">
                  <c:v>3.3208542424242422</c:v>
                </c:pt>
                <c:pt idx="487">
                  <c:v>3.3229207070707072</c:v>
                </c:pt>
                <c:pt idx="488">
                  <c:v>3.3377394949494952</c:v>
                </c:pt>
                <c:pt idx="489">
                  <c:v>3.3184533333333328</c:v>
                </c:pt>
                <c:pt idx="490">
                  <c:v>3.319370404040404</c:v>
                </c:pt>
                <c:pt idx="491">
                  <c:v>3.315177474747474</c:v>
                </c:pt>
                <c:pt idx="492">
                  <c:v>3.3156550505050499</c:v>
                </c:pt>
                <c:pt idx="493">
                  <c:v>3.323703838383838</c:v>
                </c:pt>
                <c:pt idx="494">
                  <c:v>3.326147272727273</c:v>
                </c:pt>
                <c:pt idx="495">
                  <c:v>3.3099544444444451</c:v>
                </c:pt>
                <c:pt idx="496">
                  <c:v>3.312176565656566</c:v>
                </c:pt>
                <c:pt idx="497">
                  <c:v>3.3132440404040411</c:v>
                </c:pt>
                <c:pt idx="498">
                  <c:v>3.3263143434343432</c:v>
                </c:pt>
                <c:pt idx="499">
                  <c:v>3.328862525252525</c:v>
                </c:pt>
                <c:pt idx="500">
                  <c:v>3.321969292929293</c:v>
                </c:pt>
                <c:pt idx="501">
                  <c:v>3.3226287878787888</c:v>
                </c:pt>
                <c:pt idx="502">
                  <c:v>3.3250506060606062</c:v>
                </c:pt>
                <c:pt idx="503">
                  <c:v>3.3266467676767681</c:v>
                </c:pt>
                <c:pt idx="504">
                  <c:v>3.3181884848484851</c:v>
                </c:pt>
                <c:pt idx="505">
                  <c:v>3.3217698989898992</c:v>
                </c:pt>
                <c:pt idx="506">
                  <c:v>3.3222127272727269</c:v>
                </c:pt>
                <c:pt idx="507">
                  <c:v>3.3137403030303032</c:v>
                </c:pt>
                <c:pt idx="508">
                  <c:v>3.3302627272727272</c:v>
                </c:pt>
                <c:pt idx="509">
                  <c:v>3.3208233333333328</c:v>
                </c:pt>
                <c:pt idx="510">
                  <c:v>3.3153318181818179</c:v>
                </c:pt>
                <c:pt idx="511">
                  <c:v>3.319495151515151</c:v>
                </c:pt>
                <c:pt idx="512">
                  <c:v>3.312674646464647</c:v>
                </c:pt>
                <c:pt idx="513">
                  <c:v>3.324264848484848</c:v>
                </c:pt>
                <c:pt idx="514">
                  <c:v>3.3156156565656572</c:v>
                </c:pt>
                <c:pt idx="515">
                  <c:v>3.3253907070707069</c:v>
                </c:pt>
                <c:pt idx="516">
                  <c:v>3.3354450505050499</c:v>
                </c:pt>
                <c:pt idx="517">
                  <c:v>3.333273636363637</c:v>
                </c:pt>
                <c:pt idx="518">
                  <c:v>3.3240408080808082</c:v>
                </c:pt>
                <c:pt idx="519">
                  <c:v>3.3257471717171718</c:v>
                </c:pt>
                <c:pt idx="520">
                  <c:v>3.3178084848484848</c:v>
                </c:pt>
                <c:pt idx="521">
                  <c:v>3.3245740404040398</c:v>
                </c:pt>
                <c:pt idx="522">
                  <c:v>3.3271471717171721</c:v>
                </c:pt>
                <c:pt idx="523">
                  <c:v>3.3226412121212121</c:v>
                </c:pt>
                <c:pt idx="524">
                  <c:v>3.3063085858585861</c:v>
                </c:pt>
                <c:pt idx="525">
                  <c:v>3.3107389898989892</c:v>
                </c:pt>
                <c:pt idx="526">
                  <c:v>3.3230122222222218</c:v>
                </c:pt>
                <c:pt idx="527">
                  <c:v>3.3315708080808082</c:v>
                </c:pt>
                <c:pt idx="528">
                  <c:v>3.3199356565656561</c:v>
                </c:pt>
                <c:pt idx="529">
                  <c:v>3.315554242424243</c:v>
                </c:pt>
                <c:pt idx="530">
                  <c:v>3.3069435353535348</c:v>
                </c:pt>
                <c:pt idx="531">
                  <c:v>3.3251289898989902</c:v>
                </c:pt>
                <c:pt idx="532">
                  <c:v>3.311374141414142</c:v>
                </c:pt>
                <c:pt idx="533">
                  <c:v>3.317297878787878</c:v>
                </c:pt>
                <c:pt idx="534">
                  <c:v>3.3142048484848492</c:v>
                </c:pt>
                <c:pt idx="535">
                  <c:v>3.3014281818181819</c:v>
                </c:pt>
                <c:pt idx="536">
                  <c:v>3.293155353535353</c:v>
                </c:pt>
                <c:pt idx="537">
                  <c:v>3.276637878787878</c:v>
                </c:pt>
                <c:pt idx="538">
                  <c:v>3.26670303030303</c:v>
                </c:pt>
                <c:pt idx="539">
                  <c:v>3.27267404040404</c:v>
                </c:pt>
                <c:pt idx="540">
                  <c:v>3.282991414141414</c:v>
                </c:pt>
                <c:pt idx="541">
                  <c:v>3.2768768686868679</c:v>
                </c:pt>
                <c:pt idx="542">
                  <c:v>3.275915656565656</c:v>
                </c:pt>
                <c:pt idx="543">
                  <c:v>3.2802202020202018</c:v>
                </c:pt>
                <c:pt idx="544">
                  <c:v>3.276689999999999</c:v>
                </c:pt>
                <c:pt idx="545">
                  <c:v>3.2841263636363629</c:v>
                </c:pt>
                <c:pt idx="546">
                  <c:v>3.2888367676767678</c:v>
                </c:pt>
                <c:pt idx="547">
                  <c:v>3.2855342424242422</c:v>
                </c:pt>
                <c:pt idx="548">
                  <c:v>3.2967209090909089</c:v>
                </c:pt>
                <c:pt idx="549">
                  <c:v>3.314960202020202</c:v>
                </c:pt>
                <c:pt idx="550">
                  <c:v>3.3039778787878791</c:v>
                </c:pt>
                <c:pt idx="551">
                  <c:v>3.3143734343434348</c:v>
                </c:pt>
                <c:pt idx="552">
                  <c:v>3.3131761616161621</c:v>
                </c:pt>
                <c:pt idx="553">
                  <c:v>3.3116820202020198</c:v>
                </c:pt>
                <c:pt idx="554">
                  <c:v>3.316351414141415</c:v>
                </c:pt>
                <c:pt idx="555">
                  <c:v>3.3177608080808079</c:v>
                </c:pt>
                <c:pt idx="556">
                  <c:v>3.3217576767676769</c:v>
                </c:pt>
                <c:pt idx="557">
                  <c:v>3.3134837373737369</c:v>
                </c:pt>
                <c:pt idx="558">
                  <c:v>3.3180294949494948</c:v>
                </c:pt>
                <c:pt idx="559">
                  <c:v>3.3135675757575749</c:v>
                </c:pt>
                <c:pt idx="560">
                  <c:v>3.3229402020202019</c:v>
                </c:pt>
                <c:pt idx="561">
                  <c:v>3.3167258585858592</c:v>
                </c:pt>
                <c:pt idx="562">
                  <c:v>3.3258558585858591</c:v>
                </c:pt>
                <c:pt idx="563">
                  <c:v>3.3145778787878779</c:v>
                </c:pt>
                <c:pt idx="564">
                  <c:v>3.3148520202020202</c:v>
                </c:pt>
                <c:pt idx="565">
                  <c:v>3.3235918181818191</c:v>
                </c:pt>
                <c:pt idx="566">
                  <c:v>3.3281121212121212</c:v>
                </c:pt>
                <c:pt idx="567">
                  <c:v>3.3314790909090908</c:v>
                </c:pt>
                <c:pt idx="568">
                  <c:v>3.3152225252525249</c:v>
                </c:pt>
                <c:pt idx="569">
                  <c:v>3.3275174747474749</c:v>
                </c:pt>
                <c:pt idx="570">
                  <c:v>3.3349639393939392</c:v>
                </c:pt>
                <c:pt idx="571">
                  <c:v>3.3249662626262628</c:v>
                </c:pt>
                <c:pt idx="572">
                  <c:v>3.330972727272727</c:v>
                </c:pt>
                <c:pt idx="573">
                  <c:v>3.3246403030303031</c:v>
                </c:pt>
                <c:pt idx="574">
                  <c:v>3.324694545454546</c:v>
                </c:pt>
                <c:pt idx="575">
                  <c:v>3.3351632323232319</c:v>
                </c:pt>
                <c:pt idx="576">
                  <c:v>3.330293333333334</c:v>
                </c:pt>
                <c:pt idx="577">
                  <c:v>3.3372734343434352</c:v>
                </c:pt>
                <c:pt idx="578">
                  <c:v>3.3283955555555549</c:v>
                </c:pt>
                <c:pt idx="579">
                  <c:v>3.318890202020202</c:v>
                </c:pt>
                <c:pt idx="580">
                  <c:v>3.3212729292929288</c:v>
                </c:pt>
                <c:pt idx="581">
                  <c:v>3.3244474747474748</c:v>
                </c:pt>
                <c:pt idx="582">
                  <c:v>3.3261267676767678</c:v>
                </c:pt>
                <c:pt idx="583">
                  <c:v>3.3316550505050508</c:v>
                </c:pt>
                <c:pt idx="584">
                  <c:v>3.3232075757575759</c:v>
                </c:pt>
                <c:pt idx="585">
                  <c:v>3.3308150505050511</c:v>
                </c:pt>
                <c:pt idx="586">
                  <c:v>3.3265252525252529</c:v>
                </c:pt>
                <c:pt idx="587">
                  <c:v>3.3354764646464639</c:v>
                </c:pt>
                <c:pt idx="588">
                  <c:v>3.3363119191919188</c:v>
                </c:pt>
                <c:pt idx="589">
                  <c:v>3.3197918181818178</c:v>
                </c:pt>
                <c:pt idx="590">
                  <c:v>3.320131616161615</c:v>
                </c:pt>
                <c:pt idx="591">
                  <c:v>3.3241997979797979</c:v>
                </c:pt>
                <c:pt idx="592">
                  <c:v>3.3157219191919189</c:v>
                </c:pt>
                <c:pt idx="593">
                  <c:v>3.3173332323232319</c:v>
                </c:pt>
                <c:pt idx="594">
                  <c:v>3.324357676767677</c:v>
                </c:pt>
                <c:pt idx="595">
                  <c:v>3.2975022222222221</c:v>
                </c:pt>
                <c:pt idx="596">
                  <c:v>3.3126481818181821</c:v>
                </c:pt>
                <c:pt idx="597">
                  <c:v>3.3181065656565658</c:v>
                </c:pt>
                <c:pt idx="598">
                  <c:v>3.3115904040404049</c:v>
                </c:pt>
                <c:pt idx="599">
                  <c:v>3.3132579797979789</c:v>
                </c:pt>
                <c:pt idx="600">
                  <c:v>3.3265503030303032</c:v>
                </c:pt>
                <c:pt idx="601">
                  <c:v>3.3234548484848481</c:v>
                </c:pt>
                <c:pt idx="602">
                  <c:v>3.330670505050505</c:v>
                </c:pt>
                <c:pt idx="603">
                  <c:v>3.3244222222222222</c:v>
                </c:pt>
                <c:pt idx="604">
                  <c:v>3.3293369696969699</c:v>
                </c:pt>
                <c:pt idx="605">
                  <c:v>3.3325611111111111</c:v>
                </c:pt>
                <c:pt idx="606">
                  <c:v>3.3197786868686872</c:v>
                </c:pt>
                <c:pt idx="607">
                  <c:v>3.332430505050505</c:v>
                </c:pt>
                <c:pt idx="608">
                  <c:v>3.321578383838383</c:v>
                </c:pt>
                <c:pt idx="609">
                  <c:v>3.3251051515151522</c:v>
                </c:pt>
                <c:pt idx="610">
                  <c:v>3.3239434343434349</c:v>
                </c:pt>
                <c:pt idx="611">
                  <c:v>3.3276535353535359</c:v>
                </c:pt>
                <c:pt idx="612">
                  <c:v>3.3301883838383839</c:v>
                </c:pt>
                <c:pt idx="613">
                  <c:v>3.3278008080808079</c:v>
                </c:pt>
                <c:pt idx="614">
                  <c:v>3.3287021212121211</c:v>
                </c:pt>
                <c:pt idx="615">
                  <c:v>3.3203955555555549</c:v>
                </c:pt>
                <c:pt idx="616">
                  <c:v>3.317685151515152</c:v>
                </c:pt>
                <c:pt idx="617">
                  <c:v>3.322569595959596</c:v>
                </c:pt>
                <c:pt idx="618">
                  <c:v>3.328472525252526</c:v>
                </c:pt>
                <c:pt idx="619">
                  <c:v>3.315964444444444</c:v>
                </c:pt>
                <c:pt idx="620">
                  <c:v>3.332605656565657</c:v>
                </c:pt>
                <c:pt idx="621">
                  <c:v>3.337050202020202</c:v>
                </c:pt>
                <c:pt idx="622">
                  <c:v>3.3197763636363629</c:v>
                </c:pt>
                <c:pt idx="623">
                  <c:v>3.336347676767677</c:v>
                </c:pt>
                <c:pt idx="624">
                  <c:v>3.331326666666667</c:v>
                </c:pt>
                <c:pt idx="625">
                  <c:v>3.3266811111111112</c:v>
                </c:pt>
                <c:pt idx="626">
                  <c:v>3.330896262626263</c:v>
                </c:pt>
                <c:pt idx="627">
                  <c:v>3.328319898989899</c:v>
                </c:pt>
                <c:pt idx="628">
                  <c:v>3.317218282828283</c:v>
                </c:pt>
                <c:pt idx="629">
                  <c:v>3.3303185858585862</c:v>
                </c:pt>
                <c:pt idx="630">
                  <c:v>3.3310023232323229</c:v>
                </c:pt>
                <c:pt idx="631">
                  <c:v>3.3196944444444441</c:v>
                </c:pt>
                <c:pt idx="632">
                  <c:v>3.3210637373737382</c:v>
                </c:pt>
                <c:pt idx="633">
                  <c:v>3.322708282828283</c:v>
                </c:pt>
                <c:pt idx="634">
                  <c:v>3.3292019191919189</c:v>
                </c:pt>
                <c:pt idx="635">
                  <c:v>3.3196790909090912</c:v>
                </c:pt>
                <c:pt idx="636">
                  <c:v>3.3275761616161619</c:v>
                </c:pt>
                <c:pt idx="637">
                  <c:v>3.3221559595959591</c:v>
                </c:pt>
                <c:pt idx="638">
                  <c:v>3.3197449494949489</c:v>
                </c:pt>
                <c:pt idx="639">
                  <c:v>3.3211819191919201</c:v>
                </c:pt>
                <c:pt idx="640">
                  <c:v>3.3299085858585862</c:v>
                </c:pt>
                <c:pt idx="641">
                  <c:v>3.3151606060606058</c:v>
                </c:pt>
                <c:pt idx="642">
                  <c:v>3.3193260606060608</c:v>
                </c:pt>
                <c:pt idx="643">
                  <c:v>3.31220797979798</c:v>
                </c:pt>
                <c:pt idx="644">
                  <c:v>3.3177950505050502</c:v>
                </c:pt>
                <c:pt idx="645">
                  <c:v>3.3238652525252528</c:v>
                </c:pt>
                <c:pt idx="646">
                  <c:v>3.3193605050505051</c:v>
                </c:pt>
                <c:pt idx="647">
                  <c:v>3.3204213131313129</c:v>
                </c:pt>
                <c:pt idx="648">
                  <c:v>3.3220640404040398</c:v>
                </c:pt>
                <c:pt idx="649">
                  <c:v>3.3258787878787879</c:v>
                </c:pt>
                <c:pt idx="650">
                  <c:v>3.3221509090909089</c:v>
                </c:pt>
                <c:pt idx="651">
                  <c:v>3.325856868686869</c:v>
                </c:pt>
                <c:pt idx="652">
                  <c:v>3.3275223232323232</c:v>
                </c:pt>
                <c:pt idx="653">
                  <c:v>3.3255526262626258</c:v>
                </c:pt>
                <c:pt idx="654">
                  <c:v>3.322136565656566</c:v>
                </c:pt>
                <c:pt idx="655">
                  <c:v>3.319015959595959</c:v>
                </c:pt>
                <c:pt idx="656">
                  <c:v>3.3210124242424239</c:v>
                </c:pt>
                <c:pt idx="657">
                  <c:v>3.322147575757576</c:v>
                </c:pt>
                <c:pt idx="658">
                  <c:v>3.3217919191919192</c:v>
                </c:pt>
                <c:pt idx="659">
                  <c:v>3.3133853535353541</c:v>
                </c:pt>
                <c:pt idx="660">
                  <c:v>3.3161596969696969</c:v>
                </c:pt>
                <c:pt idx="661">
                  <c:v>3.3091890909090909</c:v>
                </c:pt>
                <c:pt idx="662">
                  <c:v>3.3124948484848491</c:v>
                </c:pt>
                <c:pt idx="663">
                  <c:v>3.3248479797979802</c:v>
                </c:pt>
                <c:pt idx="664">
                  <c:v>3.3272376767676768</c:v>
                </c:pt>
                <c:pt idx="665">
                  <c:v>3.330447777777779</c:v>
                </c:pt>
                <c:pt idx="666">
                  <c:v>3.3322586868686872</c:v>
                </c:pt>
                <c:pt idx="667">
                  <c:v>3.3313453535353532</c:v>
                </c:pt>
                <c:pt idx="668">
                  <c:v>3.3267245454545451</c:v>
                </c:pt>
                <c:pt idx="669">
                  <c:v>3.31031606060606</c:v>
                </c:pt>
                <c:pt idx="670">
                  <c:v>3.3302220202020201</c:v>
                </c:pt>
                <c:pt idx="671">
                  <c:v>3.3313406060606061</c:v>
                </c:pt>
                <c:pt idx="672">
                  <c:v>3.3321408080808079</c:v>
                </c:pt>
                <c:pt idx="673">
                  <c:v>3.3337106060606061</c:v>
                </c:pt>
                <c:pt idx="674">
                  <c:v>3.330731818181818</c:v>
                </c:pt>
                <c:pt idx="675">
                  <c:v>3.3296004040404039</c:v>
                </c:pt>
                <c:pt idx="676">
                  <c:v>3.3304244444444451</c:v>
                </c:pt>
                <c:pt idx="677">
                  <c:v>3.327342121212121</c:v>
                </c:pt>
                <c:pt idx="678">
                  <c:v>3.3320531313131312</c:v>
                </c:pt>
                <c:pt idx="679">
                  <c:v>3.3270683838383839</c:v>
                </c:pt>
                <c:pt idx="680">
                  <c:v>3.322520808080808</c:v>
                </c:pt>
                <c:pt idx="681">
                  <c:v>3.3186537373737379</c:v>
                </c:pt>
                <c:pt idx="682">
                  <c:v>3.3201784848484852</c:v>
                </c:pt>
                <c:pt idx="683">
                  <c:v>3.3281697979797982</c:v>
                </c:pt>
                <c:pt idx="684">
                  <c:v>3.3246314141414142</c:v>
                </c:pt>
                <c:pt idx="685">
                  <c:v>3.3168836363636358</c:v>
                </c:pt>
                <c:pt idx="686">
                  <c:v>3.3325970707070711</c:v>
                </c:pt>
                <c:pt idx="687">
                  <c:v>3.3212464646464648</c:v>
                </c:pt>
                <c:pt idx="688">
                  <c:v>3.318137575757576</c:v>
                </c:pt>
                <c:pt idx="689">
                  <c:v>3.327251919191919</c:v>
                </c:pt>
                <c:pt idx="690">
                  <c:v>3.3286712121212121</c:v>
                </c:pt>
                <c:pt idx="691">
                  <c:v>3.3211595959595961</c:v>
                </c:pt>
                <c:pt idx="692">
                  <c:v>3.3220939393939402</c:v>
                </c:pt>
                <c:pt idx="693">
                  <c:v>3.32172101010101</c:v>
                </c:pt>
                <c:pt idx="694">
                  <c:v>3.3292081818181818</c:v>
                </c:pt>
                <c:pt idx="695">
                  <c:v>3.3251953535353538</c:v>
                </c:pt>
                <c:pt idx="696">
                  <c:v>3.3243050505050511</c:v>
                </c:pt>
                <c:pt idx="697">
                  <c:v>3.319783535353535</c:v>
                </c:pt>
                <c:pt idx="698">
                  <c:v>3.330750707070707</c:v>
                </c:pt>
                <c:pt idx="699">
                  <c:v>3.316786262626263</c:v>
                </c:pt>
                <c:pt idx="700">
                  <c:v>3.325035252525252</c:v>
                </c:pt>
                <c:pt idx="701">
                  <c:v>3.3215596969696972</c:v>
                </c:pt>
                <c:pt idx="702">
                  <c:v>3.3304123232323231</c:v>
                </c:pt>
                <c:pt idx="703">
                  <c:v>3.3351437373737371</c:v>
                </c:pt>
                <c:pt idx="704">
                  <c:v>3.3317701010101008</c:v>
                </c:pt>
                <c:pt idx="705">
                  <c:v>3.3304981818181818</c:v>
                </c:pt>
                <c:pt idx="706">
                  <c:v>3.3358445454545449</c:v>
                </c:pt>
                <c:pt idx="707">
                  <c:v>3.3330135353535359</c:v>
                </c:pt>
                <c:pt idx="708">
                  <c:v>3.3152423232323232</c:v>
                </c:pt>
                <c:pt idx="709">
                  <c:v>3.3230861616161622</c:v>
                </c:pt>
                <c:pt idx="710">
                  <c:v>3.3017699999999999</c:v>
                </c:pt>
                <c:pt idx="711">
                  <c:v>3.3168574747474739</c:v>
                </c:pt>
                <c:pt idx="712">
                  <c:v>3.3198230303030298</c:v>
                </c:pt>
                <c:pt idx="713">
                  <c:v>3.3106661616161621</c:v>
                </c:pt>
                <c:pt idx="714">
                  <c:v>3.309877777777777</c:v>
                </c:pt>
                <c:pt idx="715">
                  <c:v>3.3044890909090912</c:v>
                </c:pt>
                <c:pt idx="716">
                  <c:v>3.31342797979798</c:v>
                </c:pt>
                <c:pt idx="717">
                  <c:v>3.3183008080808079</c:v>
                </c:pt>
                <c:pt idx="718">
                  <c:v>3.3144569696969701</c:v>
                </c:pt>
                <c:pt idx="719">
                  <c:v>3.3158146464646472</c:v>
                </c:pt>
                <c:pt idx="720">
                  <c:v>3.32619292929293</c:v>
                </c:pt>
                <c:pt idx="721">
                  <c:v>3.3219210101010099</c:v>
                </c:pt>
                <c:pt idx="722">
                  <c:v>3.32454797979798</c:v>
                </c:pt>
                <c:pt idx="723">
                  <c:v>3.3254641414141419</c:v>
                </c:pt>
                <c:pt idx="724">
                  <c:v>3.3276920202020199</c:v>
                </c:pt>
                <c:pt idx="725">
                  <c:v>3.326637171717171</c:v>
                </c:pt>
                <c:pt idx="726">
                  <c:v>3.324526161616161</c:v>
                </c:pt>
                <c:pt idx="727">
                  <c:v>3.3202102020202018</c:v>
                </c:pt>
                <c:pt idx="728">
                  <c:v>3.318083535353535</c:v>
                </c:pt>
                <c:pt idx="729">
                  <c:v>3.304602222222222</c:v>
                </c:pt>
                <c:pt idx="730">
                  <c:v>3.310890404040403</c:v>
                </c:pt>
                <c:pt idx="731">
                  <c:v>3.3243303030303042</c:v>
                </c:pt>
                <c:pt idx="732">
                  <c:v>3.324994141414142</c:v>
                </c:pt>
                <c:pt idx="733">
                  <c:v>3.3122080808080812</c:v>
                </c:pt>
                <c:pt idx="734">
                  <c:v>3.321497676767676</c:v>
                </c:pt>
                <c:pt idx="735">
                  <c:v>3.3083525252525261</c:v>
                </c:pt>
                <c:pt idx="736">
                  <c:v>3.3189724242424239</c:v>
                </c:pt>
                <c:pt idx="737">
                  <c:v>3.319915454545455</c:v>
                </c:pt>
                <c:pt idx="738">
                  <c:v>3.32822292929293</c:v>
                </c:pt>
                <c:pt idx="739">
                  <c:v>3.334192323232323</c:v>
                </c:pt>
                <c:pt idx="740">
                  <c:v>3.3264113131313131</c:v>
                </c:pt>
                <c:pt idx="741">
                  <c:v>3.337117878787879</c:v>
                </c:pt>
                <c:pt idx="742">
                  <c:v>3.3319844444444442</c:v>
                </c:pt>
                <c:pt idx="743">
                  <c:v>3.317988181818182</c:v>
                </c:pt>
                <c:pt idx="744">
                  <c:v>3.3376087878787879</c:v>
                </c:pt>
                <c:pt idx="745">
                  <c:v>3.336912121212122</c:v>
                </c:pt>
                <c:pt idx="746">
                  <c:v>3.3356304040404039</c:v>
                </c:pt>
                <c:pt idx="747">
                  <c:v>3.319061010101009</c:v>
                </c:pt>
                <c:pt idx="748">
                  <c:v>3.324941414141414</c:v>
                </c:pt>
                <c:pt idx="749">
                  <c:v>3.3242015151515161</c:v>
                </c:pt>
                <c:pt idx="750">
                  <c:v>3.325430303030303</c:v>
                </c:pt>
                <c:pt idx="751">
                  <c:v>3.322120808080808</c:v>
                </c:pt>
                <c:pt idx="752">
                  <c:v>3.3236992929292919</c:v>
                </c:pt>
                <c:pt idx="753">
                  <c:v>3.323859494949494</c:v>
                </c:pt>
                <c:pt idx="754">
                  <c:v>3.3269504040404039</c:v>
                </c:pt>
                <c:pt idx="755">
                  <c:v>3.3320289898989901</c:v>
                </c:pt>
                <c:pt idx="756">
                  <c:v>3.3192755555555551</c:v>
                </c:pt>
                <c:pt idx="757">
                  <c:v>3.3250342424242429</c:v>
                </c:pt>
                <c:pt idx="758">
                  <c:v>3.3252888888888879</c:v>
                </c:pt>
                <c:pt idx="759">
                  <c:v>3.3269354545454548</c:v>
                </c:pt>
                <c:pt idx="760">
                  <c:v>3.3292230303030301</c:v>
                </c:pt>
                <c:pt idx="761">
                  <c:v>3.330007070707071</c:v>
                </c:pt>
                <c:pt idx="762">
                  <c:v>3.3300483838383839</c:v>
                </c:pt>
                <c:pt idx="763">
                  <c:v>3.3281692929292932</c:v>
                </c:pt>
                <c:pt idx="764">
                  <c:v>3.3255937373737381</c:v>
                </c:pt>
                <c:pt idx="765">
                  <c:v>3.320508383838384</c:v>
                </c:pt>
                <c:pt idx="766">
                  <c:v>3.308924141414141</c:v>
                </c:pt>
                <c:pt idx="767">
                  <c:v>3.3267919191919191</c:v>
                </c:pt>
                <c:pt idx="768">
                  <c:v>3.3154135353535348</c:v>
                </c:pt>
                <c:pt idx="769">
                  <c:v>3.3217353535353542</c:v>
                </c:pt>
                <c:pt idx="770">
                  <c:v>3.3121993939393941</c:v>
                </c:pt>
                <c:pt idx="771">
                  <c:v>3.315880101010102</c:v>
                </c:pt>
                <c:pt idx="772">
                  <c:v>3.3274665656565658</c:v>
                </c:pt>
                <c:pt idx="773">
                  <c:v>3.319758585858585</c:v>
                </c:pt>
                <c:pt idx="774">
                  <c:v>3.3222268686868688</c:v>
                </c:pt>
                <c:pt idx="775">
                  <c:v>3.3171856565656568</c:v>
                </c:pt>
                <c:pt idx="776">
                  <c:v>3.3156242424242421</c:v>
                </c:pt>
                <c:pt idx="777">
                  <c:v>3.3179867676767678</c:v>
                </c:pt>
                <c:pt idx="778">
                  <c:v>3.3166191919191919</c:v>
                </c:pt>
                <c:pt idx="779">
                  <c:v>3.3237305050505048</c:v>
                </c:pt>
                <c:pt idx="780">
                  <c:v>3.3307882828282822</c:v>
                </c:pt>
                <c:pt idx="781">
                  <c:v>3.3210450505050502</c:v>
                </c:pt>
                <c:pt idx="782">
                  <c:v>3.3280649494949488</c:v>
                </c:pt>
                <c:pt idx="783">
                  <c:v>3.3174490909090908</c:v>
                </c:pt>
                <c:pt idx="784">
                  <c:v>3.3346191919191921</c:v>
                </c:pt>
                <c:pt idx="785">
                  <c:v>3.3081447474747478</c:v>
                </c:pt>
                <c:pt idx="786">
                  <c:v>3.327158888888889</c:v>
                </c:pt>
                <c:pt idx="787">
                  <c:v>3.3237788888888891</c:v>
                </c:pt>
                <c:pt idx="788">
                  <c:v>3.3364271717171721</c:v>
                </c:pt>
                <c:pt idx="789">
                  <c:v>3.3218211111111109</c:v>
                </c:pt>
                <c:pt idx="790">
                  <c:v>3.326034545454545</c:v>
                </c:pt>
                <c:pt idx="791">
                  <c:v>3.3203386868686868</c:v>
                </c:pt>
                <c:pt idx="792">
                  <c:v>3.3230884848484852</c:v>
                </c:pt>
                <c:pt idx="793">
                  <c:v>3.321370303030303</c:v>
                </c:pt>
                <c:pt idx="794">
                  <c:v>3.3285886868686871</c:v>
                </c:pt>
                <c:pt idx="795">
                  <c:v>3.317043939393939</c:v>
                </c:pt>
                <c:pt idx="796">
                  <c:v>3.328179898989899</c:v>
                </c:pt>
                <c:pt idx="797">
                  <c:v>3.3302439393939389</c:v>
                </c:pt>
                <c:pt idx="798">
                  <c:v>3.3213789898989901</c:v>
                </c:pt>
                <c:pt idx="799">
                  <c:v>3.3346591919191919</c:v>
                </c:pt>
                <c:pt idx="800">
                  <c:v>3.3272930303030299</c:v>
                </c:pt>
                <c:pt idx="801">
                  <c:v>3.3332996969696969</c:v>
                </c:pt>
                <c:pt idx="802">
                  <c:v>3.316900303030303</c:v>
                </c:pt>
                <c:pt idx="803">
                  <c:v>3.3320245454545461</c:v>
                </c:pt>
                <c:pt idx="804">
                  <c:v>3.3276765656565659</c:v>
                </c:pt>
                <c:pt idx="805">
                  <c:v>3.332715959595959</c:v>
                </c:pt>
                <c:pt idx="806">
                  <c:v>3.3246860606060609</c:v>
                </c:pt>
                <c:pt idx="807">
                  <c:v>3.3277157575757581</c:v>
                </c:pt>
                <c:pt idx="808">
                  <c:v>3.325398080808081</c:v>
                </c:pt>
                <c:pt idx="809">
                  <c:v>3.32980494949495</c:v>
                </c:pt>
                <c:pt idx="810">
                  <c:v>3.3254189898989899</c:v>
                </c:pt>
                <c:pt idx="811">
                  <c:v>3.3306212121212129</c:v>
                </c:pt>
                <c:pt idx="812">
                  <c:v>3.3203719191919192</c:v>
                </c:pt>
                <c:pt idx="813">
                  <c:v>3.3204658585858589</c:v>
                </c:pt>
                <c:pt idx="814">
                  <c:v>3.3183725252525251</c:v>
                </c:pt>
                <c:pt idx="815">
                  <c:v>3.3268917171717178</c:v>
                </c:pt>
                <c:pt idx="816">
                  <c:v>3.3223418181818181</c:v>
                </c:pt>
                <c:pt idx="817">
                  <c:v>3.3311280808080799</c:v>
                </c:pt>
                <c:pt idx="818">
                  <c:v>3.3263392929292932</c:v>
                </c:pt>
                <c:pt idx="819">
                  <c:v>3.3338006060606058</c:v>
                </c:pt>
                <c:pt idx="820">
                  <c:v>3.3341607070707071</c:v>
                </c:pt>
                <c:pt idx="821">
                  <c:v>3.3274777777777782</c:v>
                </c:pt>
                <c:pt idx="822">
                  <c:v>3.328747474747475</c:v>
                </c:pt>
                <c:pt idx="823">
                  <c:v>3.3275320202020202</c:v>
                </c:pt>
                <c:pt idx="824">
                  <c:v>3.318578080808082</c:v>
                </c:pt>
                <c:pt idx="825">
                  <c:v>3.3295566666666661</c:v>
                </c:pt>
                <c:pt idx="826">
                  <c:v>3.3209327272727269</c:v>
                </c:pt>
                <c:pt idx="827">
                  <c:v>3.3185261616161621</c:v>
                </c:pt>
                <c:pt idx="828">
                  <c:v>3.3048374747474751</c:v>
                </c:pt>
                <c:pt idx="829">
                  <c:v>3.305733434343435</c:v>
                </c:pt>
                <c:pt idx="830">
                  <c:v>3.3059207070707068</c:v>
                </c:pt>
                <c:pt idx="831">
                  <c:v>3.3083464646464642</c:v>
                </c:pt>
                <c:pt idx="832">
                  <c:v>3.2944204040404039</c:v>
                </c:pt>
                <c:pt idx="833">
                  <c:v>3.2975111111111111</c:v>
                </c:pt>
                <c:pt idx="834">
                  <c:v>3.2949560606060611</c:v>
                </c:pt>
                <c:pt idx="835">
                  <c:v>3.301445757575757</c:v>
                </c:pt>
                <c:pt idx="836">
                  <c:v>3.2835745454545449</c:v>
                </c:pt>
                <c:pt idx="837">
                  <c:v>3.299354444444444</c:v>
                </c:pt>
                <c:pt idx="838">
                  <c:v>3.298215757575758</c:v>
                </c:pt>
                <c:pt idx="839">
                  <c:v>3.302310606060606</c:v>
                </c:pt>
                <c:pt idx="840">
                  <c:v>3.2892690909090909</c:v>
                </c:pt>
                <c:pt idx="841">
                  <c:v>3.304638383838383</c:v>
                </c:pt>
                <c:pt idx="842">
                  <c:v>3.310228484848484</c:v>
                </c:pt>
                <c:pt idx="843">
                  <c:v>3.3146792929292932</c:v>
                </c:pt>
                <c:pt idx="844">
                  <c:v>3.3213599999999999</c:v>
                </c:pt>
                <c:pt idx="845">
                  <c:v>3.32688101010101</c:v>
                </c:pt>
                <c:pt idx="846">
                  <c:v>3.3338938383838381</c:v>
                </c:pt>
                <c:pt idx="847">
                  <c:v>3.3389563636363628</c:v>
                </c:pt>
                <c:pt idx="848">
                  <c:v>3.3175112121212118</c:v>
                </c:pt>
                <c:pt idx="849">
                  <c:v>3.325744343434343</c:v>
                </c:pt>
                <c:pt idx="850">
                  <c:v>3.32403292929293</c:v>
                </c:pt>
                <c:pt idx="851">
                  <c:v>3.3211135353535348</c:v>
                </c:pt>
                <c:pt idx="852">
                  <c:v>3.328785252525253</c:v>
                </c:pt>
                <c:pt idx="853">
                  <c:v>3.3157096969696971</c:v>
                </c:pt>
                <c:pt idx="854">
                  <c:v>3.3235982828282831</c:v>
                </c:pt>
                <c:pt idx="855">
                  <c:v>3.3305248484848482</c:v>
                </c:pt>
                <c:pt idx="856">
                  <c:v>3.329874141414142</c:v>
                </c:pt>
                <c:pt idx="857">
                  <c:v>3.3277857575757568</c:v>
                </c:pt>
                <c:pt idx="858">
                  <c:v>3.309409090909091</c:v>
                </c:pt>
                <c:pt idx="859">
                  <c:v>3.317006666666666</c:v>
                </c:pt>
                <c:pt idx="860">
                  <c:v>3.3358384848484852</c:v>
                </c:pt>
                <c:pt idx="861">
                  <c:v>3.3248412121212132</c:v>
                </c:pt>
                <c:pt idx="862">
                  <c:v>3.3219228282828279</c:v>
                </c:pt>
                <c:pt idx="863">
                  <c:v>3.3092604040404039</c:v>
                </c:pt>
                <c:pt idx="864">
                  <c:v>3.3186665656565659</c:v>
                </c:pt>
                <c:pt idx="865">
                  <c:v>3.3312925252525249</c:v>
                </c:pt>
                <c:pt idx="866">
                  <c:v>3.3293171717171721</c:v>
                </c:pt>
                <c:pt idx="867">
                  <c:v>3.3176134343434351</c:v>
                </c:pt>
                <c:pt idx="868">
                  <c:v>3.316326464646465</c:v>
                </c:pt>
                <c:pt idx="869">
                  <c:v>3.325426161616162</c:v>
                </c:pt>
                <c:pt idx="870">
                  <c:v>3.3280739393939389</c:v>
                </c:pt>
                <c:pt idx="871">
                  <c:v>3.3259774747474742</c:v>
                </c:pt>
                <c:pt idx="872">
                  <c:v>3.3269108080808079</c:v>
                </c:pt>
                <c:pt idx="873">
                  <c:v>3.324490101010102</c:v>
                </c:pt>
                <c:pt idx="874">
                  <c:v>3.326629797979797</c:v>
                </c:pt>
                <c:pt idx="875">
                  <c:v>3.3214983838383838</c:v>
                </c:pt>
                <c:pt idx="876">
                  <c:v>3.3235946464646471</c:v>
                </c:pt>
                <c:pt idx="877">
                  <c:v>3.3245544444444439</c:v>
                </c:pt>
                <c:pt idx="878">
                  <c:v>3.3132907070707058</c:v>
                </c:pt>
                <c:pt idx="879">
                  <c:v>3.3164479797979798</c:v>
                </c:pt>
                <c:pt idx="880">
                  <c:v>3.3231870707070699</c:v>
                </c:pt>
                <c:pt idx="881">
                  <c:v>3.3262386868686868</c:v>
                </c:pt>
                <c:pt idx="882">
                  <c:v>3.327852222222222</c:v>
                </c:pt>
                <c:pt idx="883">
                  <c:v>3.3317036363636361</c:v>
                </c:pt>
                <c:pt idx="884">
                  <c:v>3.3279745454545462</c:v>
                </c:pt>
                <c:pt idx="885">
                  <c:v>3.3128813131313128</c:v>
                </c:pt>
                <c:pt idx="886">
                  <c:v>3.3278314141414138</c:v>
                </c:pt>
                <c:pt idx="887">
                  <c:v>3.3293140404040402</c:v>
                </c:pt>
                <c:pt idx="888">
                  <c:v>3.3286649494949492</c:v>
                </c:pt>
                <c:pt idx="889">
                  <c:v>3.3324046464646471</c:v>
                </c:pt>
                <c:pt idx="890">
                  <c:v>3.3278339393939391</c:v>
                </c:pt>
                <c:pt idx="891">
                  <c:v>3.3140006060606049</c:v>
                </c:pt>
                <c:pt idx="892">
                  <c:v>3.313499292929293</c:v>
                </c:pt>
                <c:pt idx="893">
                  <c:v>3.3237761616161619</c:v>
                </c:pt>
                <c:pt idx="894">
                  <c:v>3.331787777777778</c:v>
                </c:pt>
                <c:pt idx="895">
                  <c:v>3.3136193939393941</c:v>
                </c:pt>
                <c:pt idx="896">
                  <c:v>3.3151373737373739</c:v>
                </c:pt>
                <c:pt idx="897">
                  <c:v>3.302388686868686</c:v>
                </c:pt>
                <c:pt idx="898">
                  <c:v>3.3107951515151508</c:v>
                </c:pt>
                <c:pt idx="899">
                  <c:v>3.322541818181818</c:v>
                </c:pt>
                <c:pt idx="900">
                  <c:v>3.3091673737373739</c:v>
                </c:pt>
                <c:pt idx="901">
                  <c:v>3.313926767676767</c:v>
                </c:pt>
                <c:pt idx="902">
                  <c:v>3.3097008080808079</c:v>
                </c:pt>
                <c:pt idx="903">
                  <c:v>3.3131169696969689</c:v>
                </c:pt>
                <c:pt idx="904">
                  <c:v>3.309884343434343</c:v>
                </c:pt>
                <c:pt idx="905">
                  <c:v>3.3168011111111109</c:v>
                </c:pt>
                <c:pt idx="906">
                  <c:v>3.3161384848484849</c:v>
                </c:pt>
                <c:pt idx="907">
                  <c:v>3.3295406060606059</c:v>
                </c:pt>
                <c:pt idx="908">
                  <c:v>3.3259330303030299</c:v>
                </c:pt>
                <c:pt idx="909">
                  <c:v>3.328065353535353</c:v>
                </c:pt>
                <c:pt idx="910">
                  <c:v>3.3146733333333338</c:v>
                </c:pt>
                <c:pt idx="911">
                  <c:v>3.313612525252525</c:v>
                </c:pt>
                <c:pt idx="912">
                  <c:v>3.3010061616161619</c:v>
                </c:pt>
                <c:pt idx="913">
                  <c:v>3.303917272727273</c:v>
                </c:pt>
                <c:pt idx="914">
                  <c:v>3.314964343434343</c:v>
                </c:pt>
                <c:pt idx="915">
                  <c:v>3.3171095959595962</c:v>
                </c:pt>
                <c:pt idx="916">
                  <c:v>3.3255157575757579</c:v>
                </c:pt>
                <c:pt idx="917">
                  <c:v>3.3237802020202021</c:v>
                </c:pt>
                <c:pt idx="918">
                  <c:v>3.3222673737373731</c:v>
                </c:pt>
                <c:pt idx="919">
                  <c:v>3.3246193939393942</c:v>
                </c:pt>
                <c:pt idx="920">
                  <c:v>3.3195160606060599</c:v>
                </c:pt>
                <c:pt idx="921">
                  <c:v>3.313483535353535</c:v>
                </c:pt>
                <c:pt idx="922">
                  <c:v>3.3040568686868692</c:v>
                </c:pt>
                <c:pt idx="923">
                  <c:v>3.296936767676768</c:v>
                </c:pt>
                <c:pt idx="924">
                  <c:v>3.281487474747474</c:v>
                </c:pt>
                <c:pt idx="925">
                  <c:v>3.2810669696969699</c:v>
                </c:pt>
                <c:pt idx="926">
                  <c:v>3.283531212121213</c:v>
                </c:pt>
                <c:pt idx="927">
                  <c:v>3.2883015151515149</c:v>
                </c:pt>
                <c:pt idx="928">
                  <c:v>3.2733752525252529</c:v>
                </c:pt>
                <c:pt idx="929">
                  <c:v>3.2827477777777769</c:v>
                </c:pt>
                <c:pt idx="930">
                  <c:v>3.2802277777777769</c:v>
                </c:pt>
                <c:pt idx="931">
                  <c:v>3.2770134343434338</c:v>
                </c:pt>
                <c:pt idx="932">
                  <c:v>3.2843729292929291</c:v>
                </c:pt>
                <c:pt idx="933">
                  <c:v>3.281060202020202</c:v>
                </c:pt>
                <c:pt idx="934">
                  <c:v>3.283908383838384</c:v>
                </c:pt>
                <c:pt idx="935">
                  <c:v>3.2803192929292928</c:v>
                </c:pt>
                <c:pt idx="936">
                  <c:v>3.2893628282828282</c:v>
                </c:pt>
                <c:pt idx="937">
                  <c:v>3.2839050505050511</c:v>
                </c:pt>
                <c:pt idx="938">
                  <c:v>3.2752869696969702</c:v>
                </c:pt>
                <c:pt idx="939">
                  <c:v>3.2879550505050501</c:v>
                </c:pt>
                <c:pt idx="940">
                  <c:v>3.283789595959596</c:v>
                </c:pt>
                <c:pt idx="941">
                  <c:v>3.2733381818181821</c:v>
                </c:pt>
                <c:pt idx="942">
                  <c:v>3.2736703030303032</c:v>
                </c:pt>
                <c:pt idx="943">
                  <c:v>3.2678269696969702</c:v>
                </c:pt>
                <c:pt idx="944">
                  <c:v>3.250578989898989</c:v>
                </c:pt>
                <c:pt idx="945">
                  <c:v>3.2598346464646459</c:v>
                </c:pt>
                <c:pt idx="946">
                  <c:v>3.2507155555555558</c:v>
                </c:pt>
                <c:pt idx="947">
                  <c:v>3.27396303030303</c:v>
                </c:pt>
                <c:pt idx="948">
                  <c:v>3.269588686868687</c:v>
                </c:pt>
                <c:pt idx="949">
                  <c:v>3.258464242424242</c:v>
                </c:pt>
                <c:pt idx="950">
                  <c:v>3.2818983838383842</c:v>
                </c:pt>
                <c:pt idx="951">
                  <c:v>3.277492727272727</c:v>
                </c:pt>
                <c:pt idx="952">
                  <c:v>3.2774887878787879</c:v>
                </c:pt>
                <c:pt idx="953">
                  <c:v>3.2821504040404039</c:v>
                </c:pt>
                <c:pt idx="954">
                  <c:v>3.2728765656565662</c:v>
                </c:pt>
                <c:pt idx="955">
                  <c:v>3.28907303030303</c:v>
                </c:pt>
                <c:pt idx="956">
                  <c:v>3.28607101010101</c:v>
                </c:pt>
                <c:pt idx="957">
                  <c:v>3.2771649494949489</c:v>
                </c:pt>
                <c:pt idx="958">
                  <c:v>3.284206161616162</c:v>
                </c:pt>
                <c:pt idx="959">
                  <c:v>3.2848529292929292</c:v>
                </c:pt>
                <c:pt idx="960">
                  <c:v>3.269985252525252</c:v>
                </c:pt>
                <c:pt idx="961">
                  <c:v>3.2724262626262619</c:v>
                </c:pt>
                <c:pt idx="962">
                  <c:v>3.2815877777777782</c:v>
                </c:pt>
                <c:pt idx="963">
                  <c:v>3.2915972727272722</c:v>
                </c:pt>
                <c:pt idx="964">
                  <c:v>3.2850843434343431</c:v>
                </c:pt>
                <c:pt idx="965">
                  <c:v>3.297429797979798</c:v>
                </c:pt>
                <c:pt idx="966">
                  <c:v>3.3045297979797978</c:v>
                </c:pt>
                <c:pt idx="967">
                  <c:v>3.3061762626262632</c:v>
                </c:pt>
                <c:pt idx="968">
                  <c:v>3.3083883838383832</c:v>
                </c:pt>
                <c:pt idx="969">
                  <c:v>3.324112525252525</c:v>
                </c:pt>
                <c:pt idx="970">
                  <c:v>3.319697272727272</c:v>
                </c:pt>
                <c:pt idx="971">
                  <c:v>3.334769595959596</c:v>
                </c:pt>
                <c:pt idx="972">
                  <c:v>3.3308088888888889</c:v>
                </c:pt>
                <c:pt idx="973">
                  <c:v>3.316769696969696</c:v>
                </c:pt>
                <c:pt idx="974">
                  <c:v>3.313752727272727</c:v>
                </c:pt>
                <c:pt idx="975">
                  <c:v>3.3076460606060611</c:v>
                </c:pt>
                <c:pt idx="976">
                  <c:v>3.3228536363636372</c:v>
                </c:pt>
                <c:pt idx="977">
                  <c:v>3.323168383838385</c:v>
                </c:pt>
                <c:pt idx="978">
                  <c:v>3.3176978787878788</c:v>
                </c:pt>
                <c:pt idx="979">
                  <c:v>3.3166328282828279</c:v>
                </c:pt>
                <c:pt idx="980">
                  <c:v>3.3195847474747469</c:v>
                </c:pt>
                <c:pt idx="981">
                  <c:v>3.3220953535353539</c:v>
                </c:pt>
                <c:pt idx="982">
                  <c:v>3.3266831313131311</c:v>
                </c:pt>
                <c:pt idx="983">
                  <c:v>3.3262415151515148</c:v>
                </c:pt>
                <c:pt idx="984">
                  <c:v>3.3192115151515149</c:v>
                </c:pt>
                <c:pt idx="985">
                  <c:v>3.3348890909090909</c:v>
                </c:pt>
                <c:pt idx="986">
                  <c:v>3.3133989898989902</c:v>
                </c:pt>
                <c:pt idx="987">
                  <c:v>3.3178150505050499</c:v>
                </c:pt>
                <c:pt idx="988">
                  <c:v>3.3242192929292931</c:v>
                </c:pt>
                <c:pt idx="989">
                  <c:v>3.3223288888888889</c:v>
                </c:pt>
                <c:pt idx="990">
                  <c:v>3.3320945454545452</c:v>
                </c:pt>
                <c:pt idx="991">
                  <c:v>3.325839595959597</c:v>
                </c:pt>
                <c:pt idx="992">
                  <c:v>3.315945050505051</c:v>
                </c:pt>
                <c:pt idx="993">
                  <c:v>3.327805353535354</c:v>
                </c:pt>
                <c:pt idx="994">
                  <c:v>3.3316594949494949</c:v>
                </c:pt>
                <c:pt idx="995">
                  <c:v>3.3252197979797979</c:v>
                </c:pt>
                <c:pt idx="996">
                  <c:v>3.3329652525252529</c:v>
                </c:pt>
                <c:pt idx="997">
                  <c:v>3.3318543434343439</c:v>
                </c:pt>
                <c:pt idx="998">
                  <c:v>3.3263790909090911</c:v>
                </c:pt>
                <c:pt idx="999">
                  <c:v>3.3226732323232331</c:v>
                </c:pt>
              </c:numCache>
            </c:numRef>
          </c:val>
        </c:ser>
        <c:marker val="1"/>
        <c:axId val="60009856"/>
        <c:axId val="60606336"/>
      </c:lineChart>
      <c:catAx>
        <c:axId val="60009856"/>
        <c:scaling>
          <c:orientation val="minMax"/>
        </c:scaling>
        <c:axPos val="b"/>
        <c:tickLblPos val="nextTo"/>
        <c:txPr>
          <a:bodyPr rot="0"/>
          <a:lstStyle/>
          <a:p>
            <a:pPr>
              <a:defRPr/>
            </a:pPr>
            <a:endParaRPr lang="en-US"/>
          </a:p>
        </c:txPr>
        <c:crossAx val="60606336"/>
        <c:crosses val="autoZero"/>
        <c:auto val="1"/>
        <c:lblAlgn val="ctr"/>
        <c:lblOffset val="100"/>
        <c:tickLblSkip val="100"/>
        <c:tickMarkSkip val="1000"/>
      </c:catAx>
      <c:valAx>
        <c:axId val="60606336"/>
        <c:scaling>
          <c:orientation val="minMax"/>
        </c:scaling>
        <c:axPos val="l"/>
        <c:majorGridlines>
          <c:spPr>
            <a:ln>
              <a:solidFill>
                <a:sysClr val="window" lastClr="FFFFFF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minorGridlines>
          <c:spPr>
            <a:ln>
              <a:solidFill>
                <a:sysClr val="window" lastClr="FFFFFF"/>
              </a:solidFill>
            </a:ln>
          </c:spPr>
        </c:minorGridlines>
        <c:numFmt formatCode="General" sourceLinked="1"/>
        <c:tickLblPos val="nextTo"/>
        <c:crossAx val="60009856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8019304461942256"/>
          <c:y val="0.32330635753864151"/>
          <c:w val="0.16629177602799661"/>
          <c:h val="0.33486876640419988"/>
        </c:manualLayout>
      </c:layout>
    </c:legend>
    <c:plotVisOnly val="1"/>
  </c:chart>
  <c:txPr>
    <a:bodyPr/>
    <a:lstStyle/>
    <a:p>
      <a:pPr>
        <a:defRPr b="1" i="0" baseline="0"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10</xdr:col>
      <xdr:colOff>91440</xdr:colOff>
      <xdr:row>23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L4"/>
  <sheetViews>
    <sheetView tabSelected="1" workbookViewId="0">
      <selection activeCell="I25" sqref="I25"/>
    </sheetView>
  </sheetViews>
  <sheetFormatPr defaultRowHeight="14.4"/>
  <sheetData>
    <row r="1" spans="1:1000">
      <c r="A1">
        <v>2.333690909090909</v>
      </c>
      <c r="B1">
        <v>2.2596527272727269</v>
      </c>
      <c r="C1">
        <v>2.1889095959595961</v>
      </c>
      <c r="D1">
        <v>2.1174125252525249</v>
      </c>
      <c r="E1">
        <v>2.078761010101009</v>
      </c>
      <c r="F1">
        <v>2.0081382828282832</v>
      </c>
      <c r="G1">
        <v>1.962033131313131</v>
      </c>
      <c r="H1">
        <v>1.9257252525252531</v>
      </c>
      <c r="I1">
        <v>1.8857432323232319</v>
      </c>
      <c r="J1">
        <v>1.8410323232323229</v>
      </c>
      <c r="K1">
        <v>1.8203105050505051</v>
      </c>
      <c r="L1">
        <v>1.7835210101010099</v>
      </c>
      <c r="M1">
        <v>1.756724242424242</v>
      </c>
      <c r="N1">
        <v>1.7258039393939391</v>
      </c>
      <c r="O1">
        <v>1.692903838383838</v>
      </c>
      <c r="P1">
        <v>1.678746363636364</v>
      </c>
      <c r="Q1">
        <v>1.6688814141414141</v>
      </c>
      <c r="R1">
        <v>1.6631046464646471</v>
      </c>
      <c r="S1">
        <v>1.6853346464646459</v>
      </c>
      <c r="T1">
        <v>1.689701717171717</v>
      </c>
      <c r="U1">
        <v>1.7210621212121211</v>
      </c>
      <c r="V1">
        <v>1.7463014141414139</v>
      </c>
      <c r="W1">
        <v>1.7650766666666671</v>
      </c>
      <c r="X1">
        <v>1.8218658585858589</v>
      </c>
      <c r="Y1">
        <v>1.880442525252525</v>
      </c>
      <c r="Z1">
        <v>1.922783535353535</v>
      </c>
      <c r="AA1">
        <v>1.98920797979798</v>
      </c>
      <c r="AB1">
        <v>2.0700963636363641</v>
      </c>
      <c r="AC1">
        <v>2.1462665656565658</v>
      </c>
      <c r="AD1">
        <v>2.218976767676768</v>
      </c>
      <c r="AE1">
        <v>2.3045142424242431</v>
      </c>
      <c r="AF1">
        <v>2.3531656565656558</v>
      </c>
      <c r="AG1">
        <v>2.4089572727272728</v>
      </c>
      <c r="AH1">
        <v>2.4779350505050499</v>
      </c>
      <c r="AI1">
        <v>2.5323183838383838</v>
      </c>
      <c r="AJ1">
        <v>2.5661372727272722</v>
      </c>
      <c r="AK1">
        <v>2.6218646464646471</v>
      </c>
      <c r="AL1">
        <v>2.6359919191919192</v>
      </c>
      <c r="AM1">
        <v>2.6673051515151509</v>
      </c>
      <c r="AN1">
        <v>2.683735353535353</v>
      </c>
      <c r="AO1">
        <v>2.713525555555556</v>
      </c>
      <c r="AP1">
        <v>2.775705959595959</v>
      </c>
      <c r="AQ1">
        <v>2.7939575757575761</v>
      </c>
      <c r="AR1">
        <v>2.8243376767676769</v>
      </c>
      <c r="AS1">
        <v>2.854668181818182</v>
      </c>
      <c r="AT1">
        <v>2.8795369696969702</v>
      </c>
      <c r="AU1">
        <v>2.8958013131313129</v>
      </c>
      <c r="AV1">
        <v>2.91559707070707</v>
      </c>
      <c r="AW1">
        <v>2.9269094949494949</v>
      </c>
      <c r="AX1">
        <v>2.9412161616161621</v>
      </c>
      <c r="AY1">
        <v>2.9527705050505051</v>
      </c>
      <c r="AZ1">
        <v>2.938098484848485</v>
      </c>
      <c r="BA1">
        <v>2.9576122222222221</v>
      </c>
      <c r="BB1">
        <v>2.961843434343435</v>
      </c>
      <c r="BC1">
        <v>2.9643119191919189</v>
      </c>
      <c r="BD1">
        <v>2.9611529292929291</v>
      </c>
      <c r="BE1">
        <v>2.9776350505050511</v>
      </c>
      <c r="BF1">
        <v>2.9900044444444438</v>
      </c>
      <c r="BG1">
        <v>2.99249202020202</v>
      </c>
      <c r="BH1">
        <v>2.9942550505050511</v>
      </c>
      <c r="BI1">
        <v>2.998330707070707</v>
      </c>
      <c r="BJ1">
        <v>2.9918474747474741</v>
      </c>
      <c r="BK1">
        <v>3.0079274747474751</v>
      </c>
      <c r="BL1">
        <v>2.9784737373737369</v>
      </c>
      <c r="BM1">
        <v>2.9927729292929288</v>
      </c>
      <c r="BN1">
        <v>3.004825757575758</v>
      </c>
      <c r="BO1">
        <v>3.0101399999999998</v>
      </c>
      <c r="BP1">
        <v>3.0037242424242421</v>
      </c>
      <c r="BQ1">
        <v>2.982925252525253</v>
      </c>
      <c r="BR1">
        <v>2.9945733333333329</v>
      </c>
      <c r="BS1">
        <v>3.0018060606060599</v>
      </c>
      <c r="BT1">
        <v>3.0048266666666672</v>
      </c>
      <c r="BU1">
        <v>3.0136288888888889</v>
      </c>
      <c r="BV1">
        <v>3.002110202020202</v>
      </c>
      <c r="BW1">
        <v>3.0078506060606061</v>
      </c>
      <c r="BX1">
        <v>3.0016411111111112</v>
      </c>
      <c r="BY1">
        <v>2.9855703030303031</v>
      </c>
      <c r="BZ1">
        <v>3.0033034343434348</v>
      </c>
      <c r="CA1">
        <v>2.9840919191919189</v>
      </c>
      <c r="CB1">
        <v>2.9863991919191921</v>
      </c>
      <c r="CC1">
        <v>2.9765398989898988</v>
      </c>
      <c r="CD1">
        <v>2.9951610101010102</v>
      </c>
      <c r="CE1">
        <v>2.9847050505050512</v>
      </c>
      <c r="CF1">
        <v>2.9683276767676769</v>
      </c>
      <c r="CG1">
        <v>2.9647768686868692</v>
      </c>
      <c r="CH1">
        <v>2.9627806060606061</v>
      </c>
      <c r="CI1">
        <v>2.981613434343434</v>
      </c>
      <c r="CJ1">
        <v>3.0136830303030311</v>
      </c>
      <c r="CK1">
        <v>3.0012752525252528</v>
      </c>
      <c r="CL1">
        <v>2.9891001010101008</v>
      </c>
      <c r="CM1">
        <v>2.992178787878788</v>
      </c>
      <c r="CN1">
        <v>2.9921647474747468</v>
      </c>
      <c r="CO1">
        <v>2.991523131313131</v>
      </c>
      <c r="CP1">
        <v>2.9849881818181818</v>
      </c>
      <c r="CQ1">
        <v>3.0082283838383841</v>
      </c>
      <c r="CR1">
        <v>2.9916129292929292</v>
      </c>
      <c r="CS1">
        <v>3.0124297979797978</v>
      </c>
      <c r="CT1">
        <v>3.0039956565656571</v>
      </c>
      <c r="CU1">
        <v>3.0040007070707069</v>
      </c>
      <c r="CV1">
        <v>3.0061711111111111</v>
      </c>
      <c r="CW1">
        <v>2.9871550505050499</v>
      </c>
      <c r="CX1">
        <v>2.9766064646464652</v>
      </c>
      <c r="CY1">
        <v>2.9826183838383842</v>
      </c>
      <c r="CZ1">
        <v>2.974456464646464</v>
      </c>
      <c r="DA1">
        <v>3.001846565656566</v>
      </c>
      <c r="DB1">
        <v>2.9788677777777779</v>
      </c>
      <c r="DC1">
        <v>2.9703127272727272</v>
      </c>
      <c r="DD1">
        <v>2.9699942424242418</v>
      </c>
      <c r="DE1">
        <v>2.9786044444444442</v>
      </c>
      <c r="DF1">
        <v>2.9907202020202019</v>
      </c>
      <c r="DG1">
        <v>2.9836756565656568</v>
      </c>
      <c r="DH1">
        <v>2.9941507070707072</v>
      </c>
      <c r="DI1">
        <v>2.966376262626262</v>
      </c>
      <c r="DJ1">
        <v>2.9928013131313129</v>
      </c>
      <c r="DK1">
        <v>2.999347272727273</v>
      </c>
      <c r="DL1">
        <v>3.024180101010101</v>
      </c>
      <c r="DM1">
        <v>2.9912984848484849</v>
      </c>
      <c r="DN1">
        <v>3.0057522222222222</v>
      </c>
      <c r="DO1">
        <v>2.988323232323232</v>
      </c>
      <c r="DP1">
        <v>2.9902175757575762</v>
      </c>
      <c r="DQ1">
        <v>2.98195898989899</v>
      </c>
      <c r="DR1">
        <v>2.9594751515151518</v>
      </c>
      <c r="DS1">
        <v>2.9418878787878788</v>
      </c>
      <c r="DT1">
        <v>2.957307070707071</v>
      </c>
      <c r="DU1">
        <v>2.9851364646464651</v>
      </c>
      <c r="DV1">
        <v>2.9731638383838388</v>
      </c>
      <c r="DW1">
        <v>2.9916703030303031</v>
      </c>
      <c r="DX1">
        <v>3.0142468686868691</v>
      </c>
      <c r="DY1">
        <v>2.99648</v>
      </c>
      <c r="DZ1">
        <v>2.963329191919192</v>
      </c>
      <c r="EA1">
        <v>2.985057777777778</v>
      </c>
      <c r="EB1">
        <v>3.0094778787878789</v>
      </c>
      <c r="EC1">
        <v>3.0042003030303031</v>
      </c>
      <c r="ED1">
        <v>2.9910296969696968</v>
      </c>
      <c r="EE1">
        <v>2.983786363636364</v>
      </c>
      <c r="EF1">
        <v>2.9814416161616162</v>
      </c>
      <c r="EG1">
        <v>2.9860692929292929</v>
      </c>
      <c r="EH1">
        <v>3.001154949494949</v>
      </c>
      <c r="EI1">
        <v>2.9956231313131312</v>
      </c>
      <c r="EJ1">
        <v>3.0025777777777778</v>
      </c>
      <c r="EK1">
        <v>3.005662828282829</v>
      </c>
      <c r="EL1">
        <v>3.0032680808080801</v>
      </c>
      <c r="EM1">
        <v>3.0035115151515148</v>
      </c>
      <c r="EN1">
        <v>3.009219191919192</v>
      </c>
      <c r="EO1">
        <v>2.9731258585858589</v>
      </c>
      <c r="EP1">
        <v>2.9815445454545459</v>
      </c>
      <c r="EQ1">
        <v>2.976037272727273</v>
      </c>
      <c r="ER1">
        <v>3.013454848484848</v>
      </c>
      <c r="ES1">
        <v>2.9952651515151509</v>
      </c>
      <c r="ET1">
        <v>3.0202753535353541</v>
      </c>
      <c r="EU1">
        <v>2.9963167676767681</v>
      </c>
      <c r="EV1">
        <v>2.9848326262626261</v>
      </c>
      <c r="EW1">
        <v>3.0038454545454552</v>
      </c>
      <c r="EX1">
        <v>2.9975960606060612</v>
      </c>
      <c r="EY1">
        <v>3.0043226262626268</v>
      </c>
      <c r="EZ1">
        <v>3.0108351515151521</v>
      </c>
      <c r="FA1">
        <v>3.006680404040404</v>
      </c>
      <c r="FB1">
        <v>2.9891356565656571</v>
      </c>
      <c r="FC1">
        <v>2.9902980808080808</v>
      </c>
      <c r="FD1">
        <v>2.987004343434343</v>
      </c>
      <c r="FE1">
        <v>2.9793805050505049</v>
      </c>
      <c r="FF1">
        <v>2.9857582828282831</v>
      </c>
      <c r="FG1">
        <v>2.9931975757575762</v>
      </c>
      <c r="FH1">
        <v>3.012310101010101</v>
      </c>
      <c r="FI1">
        <v>3.0155436363636361</v>
      </c>
      <c r="FJ1">
        <v>3.0267174747474739</v>
      </c>
      <c r="FK1">
        <v>3.0097493939393929</v>
      </c>
      <c r="FL1">
        <v>2.9929999999999999</v>
      </c>
      <c r="FM1">
        <v>2.9671738383838391</v>
      </c>
      <c r="FN1">
        <v>2.976830707070707</v>
      </c>
      <c r="FO1">
        <v>2.9769178787878792</v>
      </c>
      <c r="FP1">
        <v>2.9675854545454552</v>
      </c>
      <c r="FQ1">
        <v>2.9789570707070712</v>
      </c>
      <c r="FR1">
        <v>2.9750705050505051</v>
      </c>
      <c r="FS1">
        <v>2.9800127272727268</v>
      </c>
      <c r="FT1">
        <v>2.9872179797979799</v>
      </c>
      <c r="FU1">
        <v>2.9917094949494949</v>
      </c>
      <c r="FV1">
        <v>2.9962009090909092</v>
      </c>
      <c r="FW1">
        <v>2.9867544444444452</v>
      </c>
      <c r="FX1">
        <v>2.9942226262626259</v>
      </c>
      <c r="FY1">
        <v>2.988052727272728</v>
      </c>
      <c r="FZ1">
        <v>2.989911515151515</v>
      </c>
      <c r="GA1">
        <v>2.9872773737373741</v>
      </c>
      <c r="GB1">
        <v>2.9929931313131308</v>
      </c>
      <c r="GC1">
        <v>2.9913898989898979</v>
      </c>
      <c r="GD1">
        <v>2.9839414141414138</v>
      </c>
      <c r="GE1">
        <v>3.0116158585858588</v>
      </c>
      <c r="GF1">
        <v>2.9731575757575759</v>
      </c>
      <c r="GG1">
        <v>2.980568585858586</v>
      </c>
      <c r="GH1">
        <v>2.9812545454545458</v>
      </c>
      <c r="GI1">
        <v>2.964608181818182</v>
      </c>
      <c r="GJ1">
        <v>2.9751732323232321</v>
      </c>
      <c r="GK1">
        <v>2.9671971717171721</v>
      </c>
      <c r="GL1">
        <v>2.9743539393939402</v>
      </c>
      <c r="GM1">
        <v>2.9892594949494948</v>
      </c>
      <c r="GN1">
        <v>2.9574948484848478</v>
      </c>
      <c r="GO1">
        <v>2.9807155555555558</v>
      </c>
      <c r="GP1">
        <v>2.969223232323233</v>
      </c>
      <c r="GQ1">
        <v>2.9817114141414138</v>
      </c>
      <c r="GR1">
        <v>2.9858582828282829</v>
      </c>
      <c r="GS1">
        <v>2.962449696969697</v>
      </c>
      <c r="GT1">
        <v>2.9658637373737369</v>
      </c>
      <c r="GU1">
        <v>2.965584646464646</v>
      </c>
      <c r="GV1">
        <v>2.9571278787878792</v>
      </c>
      <c r="GW1">
        <v>2.9722710101010099</v>
      </c>
      <c r="GX1">
        <v>2.9646759595959589</v>
      </c>
      <c r="GY1">
        <v>2.9768312121212119</v>
      </c>
      <c r="GZ1">
        <v>2.9902808080808079</v>
      </c>
      <c r="HA1">
        <v>2.9839808080808079</v>
      </c>
      <c r="HB1">
        <v>2.977955353535354</v>
      </c>
      <c r="HC1">
        <v>2.9808623232323241</v>
      </c>
      <c r="HD1">
        <v>3.000517171717171</v>
      </c>
      <c r="HE1">
        <v>2.9917933333333329</v>
      </c>
      <c r="HF1">
        <v>3.0015197979797978</v>
      </c>
      <c r="HG1">
        <v>2.982075656565657</v>
      </c>
      <c r="HH1">
        <v>2.976266868686869</v>
      </c>
      <c r="HI1">
        <v>2.9852630303030301</v>
      </c>
      <c r="HJ1">
        <v>3.010488787878788</v>
      </c>
      <c r="HK1">
        <v>3.0128305050505051</v>
      </c>
      <c r="HL1">
        <v>3.0122288888888891</v>
      </c>
      <c r="HM1">
        <v>2.9903505050505048</v>
      </c>
      <c r="HN1">
        <v>3.0047233333333341</v>
      </c>
      <c r="HO1">
        <v>2.98394101010101</v>
      </c>
      <c r="HP1">
        <v>3.0227276767676772</v>
      </c>
      <c r="HQ1">
        <v>2.9916533333333328</v>
      </c>
      <c r="HR1">
        <v>3.0032795959595959</v>
      </c>
      <c r="HS1">
        <v>3.017711515151515</v>
      </c>
      <c r="HT1">
        <v>2.9992267676767681</v>
      </c>
      <c r="HU1">
        <v>3.0067124242424241</v>
      </c>
      <c r="HV1">
        <v>2.9861574747474751</v>
      </c>
      <c r="HW1">
        <v>3.0010311111111112</v>
      </c>
      <c r="HX1">
        <v>2.9900013131313128</v>
      </c>
      <c r="HY1">
        <v>2.9920278787878791</v>
      </c>
      <c r="HZ1">
        <v>2.9856430303030299</v>
      </c>
      <c r="IA1">
        <v>3.000661111111111</v>
      </c>
      <c r="IB1">
        <v>2.989457171717171</v>
      </c>
      <c r="IC1">
        <v>2.9796009090909088</v>
      </c>
      <c r="ID1">
        <v>2.9931998989898991</v>
      </c>
      <c r="IE1">
        <v>2.9807401010101011</v>
      </c>
      <c r="IF1">
        <v>3.00213303030303</v>
      </c>
      <c r="IG1">
        <v>3.0010659595959601</v>
      </c>
      <c r="IH1">
        <v>3.006832222222223</v>
      </c>
      <c r="II1">
        <v>2.9592148484848479</v>
      </c>
      <c r="IJ1">
        <v>2.9804977777777779</v>
      </c>
      <c r="IK1">
        <v>2.986621919191919</v>
      </c>
      <c r="IL1">
        <v>3.0056662626262631</v>
      </c>
      <c r="IM1">
        <v>3.005005858585859</v>
      </c>
      <c r="IN1">
        <v>3.010400909090909</v>
      </c>
      <c r="IO1">
        <v>2.9879767676767681</v>
      </c>
      <c r="IP1">
        <v>3.001887676767677</v>
      </c>
      <c r="IQ1">
        <v>3.003487272727273</v>
      </c>
      <c r="IR1">
        <v>2.972316161616162</v>
      </c>
      <c r="IS1">
        <v>2.9903825252525249</v>
      </c>
      <c r="IT1">
        <v>3.010616363636363</v>
      </c>
      <c r="IU1">
        <v>3.011418080808081</v>
      </c>
      <c r="IV1">
        <v>3.0051557575757579</v>
      </c>
      <c r="IW1">
        <v>2.99517707070707</v>
      </c>
      <c r="IX1">
        <v>2.9752999999999998</v>
      </c>
      <c r="IY1">
        <v>2.985965252525252</v>
      </c>
      <c r="IZ1">
        <v>2.9757912121212118</v>
      </c>
      <c r="JA1">
        <v>2.97216595959596</v>
      </c>
      <c r="JB1">
        <v>2.9688167676767678</v>
      </c>
      <c r="JC1">
        <v>2.9565410101010099</v>
      </c>
      <c r="JD1">
        <v>2.9551085858585862</v>
      </c>
      <c r="JE1">
        <v>2.9626097979797978</v>
      </c>
      <c r="JF1">
        <v>2.96225393939394</v>
      </c>
      <c r="JG1">
        <v>2.952472121212121</v>
      </c>
      <c r="JH1">
        <v>2.9496570707070711</v>
      </c>
      <c r="JI1">
        <v>2.9716163636363642</v>
      </c>
      <c r="JJ1">
        <v>2.9597146464646462</v>
      </c>
      <c r="JK1">
        <v>2.9429338383838379</v>
      </c>
      <c r="JL1">
        <v>2.9422760606060612</v>
      </c>
      <c r="JM1">
        <v>2.9609972727272731</v>
      </c>
      <c r="JN1">
        <v>2.935933737373738</v>
      </c>
      <c r="JO1">
        <v>2.9513064646464651</v>
      </c>
      <c r="JP1">
        <v>2.9611821212121212</v>
      </c>
      <c r="JQ1">
        <v>2.9496980808080808</v>
      </c>
      <c r="JR1">
        <v>2.9732477777777779</v>
      </c>
      <c r="JS1">
        <v>2.9508132323232319</v>
      </c>
      <c r="JT1">
        <v>2.95290202020202</v>
      </c>
      <c r="JU1">
        <v>2.9856778787878779</v>
      </c>
      <c r="JV1">
        <v>3.005414040404041</v>
      </c>
      <c r="JW1">
        <v>2.997016060606061</v>
      </c>
      <c r="JX1">
        <v>3.0036689898989901</v>
      </c>
      <c r="JY1">
        <v>2.9888085858585862</v>
      </c>
      <c r="JZ1">
        <v>3.0036177777777779</v>
      </c>
      <c r="KA1">
        <v>2.993002929292929</v>
      </c>
      <c r="KB1">
        <v>2.9800656565656571</v>
      </c>
      <c r="KC1">
        <v>2.9924499999999998</v>
      </c>
      <c r="KD1">
        <v>2.984892828282828</v>
      </c>
      <c r="KE1">
        <v>3.0165409090909092</v>
      </c>
      <c r="KF1">
        <v>3.000858787878788</v>
      </c>
      <c r="KG1">
        <v>3.0061357575757581</v>
      </c>
      <c r="KH1">
        <v>2.9945871717171721</v>
      </c>
      <c r="KI1">
        <v>2.987640606060606</v>
      </c>
      <c r="KJ1">
        <v>3.0013359595959588</v>
      </c>
      <c r="KK1">
        <v>3.0194686868686871</v>
      </c>
      <c r="KL1">
        <v>2.9957932323232321</v>
      </c>
      <c r="KM1">
        <v>2.9892230303030298</v>
      </c>
      <c r="KN1">
        <v>3.0064117171717171</v>
      </c>
      <c r="KO1">
        <v>3.0055536363636359</v>
      </c>
      <c r="KP1">
        <v>3.002391515151515</v>
      </c>
      <c r="KQ1">
        <v>2.9868592929292932</v>
      </c>
      <c r="KR1">
        <v>2.9776374747474752</v>
      </c>
      <c r="KS1">
        <v>2.9737579797979801</v>
      </c>
      <c r="KT1">
        <v>2.976190606060606</v>
      </c>
      <c r="KU1">
        <v>2.9736125252525252</v>
      </c>
      <c r="KV1">
        <v>2.9755037373737379</v>
      </c>
      <c r="KW1">
        <v>2.9763691919191921</v>
      </c>
      <c r="KX1">
        <v>2.990137777777778</v>
      </c>
      <c r="KY1">
        <v>2.9913087878787881</v>
      </c>
      <c r="KZ1">
        <v>3.003473333333333</v>
      </c>
      <c r="LA1">
        <v>3.0020805050505048</v>
      </c>
      <c r="LB1">
        <v>2.9952086868686871</v>
      </c>
      <c r="LC1">
        <v>2.9952377777777781</v>
      </c>
      <c r="LD1">
        <v>2.9822581818181821</v>
      </c>
      <c r="LE1">
        <v>2.9899442424242419</v>
      </c>
      <c r="LF1">
        <v>2.9949709090909091</v>
      </c>
      <c r="LG1">
        <v>2.972990101010101</v>
      </c>
      <c r="LH1">
        <v>2.9991015151515148</v>
      </c>
      <c r="LI1">
        <v>2.99890898989899</v>
      </c>
      <c r="LJ1">
        <v>3.015473333333333</v>
      </c>
      <c r="LK1">
        <v>2.9894126262626259</v>
      </c>
      <c r="LL1">
        <v>3.0006859595959599</v>
      </c>
      <c r="LM1">
        <v>2.9827986868686871</v>
      </c>
      <c r="LN1">
        <v>2.9908957575757582</v>
      </c>
      <c r="LO1">
        <v>2.9911814141414141</v>
      </c>
      <c r="LP1">
        <v>2.9853776767676772</v>
      </c>
      <c r="LQ1">
        <v>2.9900466666666672</v>
      </c>
      <c r="LR1">
        <v>3.0185769696969702</v>
      </c>
      <c r="LS1">
        <v>2.9922740404040402</v>
      </c>
      <c r="LT1">
        <v>2.99109797979798</v>
      </c>
      <c r="LU1">
        <v>3.0044366666666669</v>
      </c>
      <c r="LV1">
        <v>3.0185756565656559</v>
      </c>
      <c r="LW1">
        <v>3.015366666666667</v>
      </c>
      <c r="LX1">
        <v>3.0054054545454538</v>
      </c>
      <c r="LY1">
        <v>2.9996132323232318</v>
      </c>
      <c r="LZ1">
        <v>3.0068724242424238</v>
      </c>
      <c r="MA1">
        <v>2.993686363636364</v>
      </c>
      <c r="MB1">
        <v>3.021477171717172</v>
      </c>
      <c r="MC1">
        <v>3.0046289898989902</v>
      </c>
      <c r="MD1">
        <v>2.9789850505050501</v>
      </c>
      <c r="ME1">
        <v>2.9957393939393939</v>
      </c>
      <c r="MF1">
        <v>3.0035891919191919</v>
      </c>
      <c r="MG1">
        <v>2.993677373737373</v>
      </c>
      <c r="MH1">
        <v>3.0006916161616162</v>
      </c>
      <c r="MI1">
        <v>3.010866262626263</v>
      </c>
      <c r="MJ1">
        <v>2.9953759595959601</v>
      </c>
      <c r="MK1">
        <v>2.995534646464646</v>
      </c>
      <c r="ML1">
        <v>3.0228401010101011</v>
      </c>
      <c r="MM1">
        <v>2.9831217171717168</v>
      </c>
      <c r="MN1">
        <v>2.9821410101010102</v>
      </c>
      <c r="MO1">
        <v>2.9632495959595961</v>
      </c>
      <c r="MP1">
        <v>2.989356262626262</v>
      </c>
      <c r="MQ1">
        <v>3.002841616161616</v>
      </c>
      <c r="MR1">
        <v>2.9965705050505052</v>
      </c>
      <c r="MS1">
        <v>3.0076194949494952</v>
      </c>
      <c r="MT1">
        <v>2.9895030303030299</v>
      </c>
      <c r="MU1">
        <v>2.9854216161616161</v>
      </c>
      <c r="MV1">
        <v>2.9989761616161621</v>
      </c>
      <c r="MW1">
        <v>2.9918512121212122</v>
      </c>
      <c r="MX1">
        <v>3.0075003030303029</v>
      </c>
      <c r="MY1">
        <v>2.9844582828282831</v>
      </c>
      <c r="MZ1">
        <v>2.9933913131313128</v>
      </c>
      <c r="NA1">
        <v>3.0116967676767681</v>
      </c>
      <c r="NB1">
        <v>3.0043471717171721</v>
      </c>
      <c r="NC1">
        <v>2.982748282828283</v>
      </c>
      <c r="ND1">
        <v>2.9740335353535361</v>
      </c>
      <c r="NE1">
        <v>2.9900793939393941</v>
      </c>
      <c r="NF1">
        <v>2.989824040404041</v>
      </c>
      <c r="NG1">
        <v>3.0002843434343429</v>
      </c>
      <c r="NH1">
        <v>3.001564949494949</v>
      </c>
      <c r="NI1">
        <v>3.003021212121213</v>
      </c>
      <c r="NJ1">
        <v>3.0079334343434341</v>
      </c>
      <c r="NK1">
        <v>2.990154040404041</v>
      </c>
      <c r="NL1">
        <v>2.9906690909090909</v>
      </c>
      <c r="NM1">
        <v>3.0003457575757571</v>
      </c>
      <c r="NN1">
        <v>2.951047373737373</v>
      </c>
      <c r="NO1">
        <v>2.9442843434343429</v>
      </c>
      <c r="NP1">
        <v>2.962482222222222</v>
      </c>
      <c r="NQ1">
        <v>2.9624373737373739</v>
      </c>
      <c r="NR1">
        <v>2.940015555555556</v>
      </c>
      <c r="NS1">
        <v>2.9577573737373739</v>
      </c>
      <c r="NT1">
        <v>2.972044545454545</v>
      </c>
      <c r="NU1">
        <v>2.9926664646464651</v>
      </c>
      <c r="NV1">
        <v>2.9799993939393929</v>
      </c>
      <c r="NW1">
        <v>3.0135333333333341</v>
      </c>
      <c r="NX1">
        <v>2.9751670707070712</v>
      </c>
      <c r="NY1">
        <v>2.9867583838383842</v>
      </c>
      <c r="NZ1">
        <v>2.9833400000000001</v>
      </c>
      <c r="OA1">
        <v>2.9896065656565658</v>
      </c>
      <c r="OB1">
        <v>3.0034061616161609</v>
      </c>
      <c r="OC1">
        <v>2.99971898989899</v>
      </c>
      <c r="OD1">
        <v>2.9909400000000002</v>
      </c>
      <c r="OE1">
        <v>2.9756354545454551</v>
      </c>
      <c r="OF1">
        <v>2.996270808080808</v>
      </c>
      <c r="OG1">
        <v>3.000615757575757</v>
      </c>
      <c r="OH1">
        <v>2.992741414141415</v>
      </c>
      <c r="OI1">
        <v>2.9890282828282828</v>
      </c>
      <c r="OJ1">
        <v>2.9730807070707059</v>
      </c>
      <c r="OK1">
        <v>3.0040753535353542</v>
      </c>
      <c r="OL1">
        <v>2.995742828282828</v>
      </c>
      <c r="OM1">
        <v>3.004003131313131</v>
      </c>
      <c r="ON1">
        <v>2.9782450505050511</v>
      </c>
      <c r="OO1">
        <v>2.9904443434343428</v>
      </c>
      <c r="OP1">
        <v>2.9854791919191919</v>
      </c>
      <c r="OQ1">
        <v>2.9674171717171718</v>
      </c>
      <c r="OR1">
        <v>2.976636262626263</v>
      </c>
      <c r="OS1">
        <v>2.9779837373737381</v>
      </c>
      <c r="OT1">
        <v>2.989988585858586</v>
      </c>
      <c r="OU1">
        <v>2.9661811111111112</v>
      </c>
      <c r="OV1">
        <v>2.9738042424242428</v>
      </c>
      <c r="OW1">
        <v>2.970703434343434</v>
      </c>
      <c r="OX1">
        <v>2.9796664646464648</v>
      </c>
      <c r="OY1">
        <v>2.9912926262626272</v>
      </c>
      <c r="OZ1">
        <v>2.949155858585859</v>
      </c>
      <c r="PA1">
        <v>2.9459087878787882</v>
      </c>
      <c r="PB1">
        <v>2.9658154545454538</v>
      </c>
      <c r="PC1">
        <v>2.979551717171717</v>
      </c>
      <c r="PD1">
        <v>2.9774078787878788</v>
      </c>
      <c r="PE1">
        <v>3.005427878787879</v>
      </c>
      <c r="PF1">
        <v>2.99104898989899</v>
      </c>
      <c r="PG1">
        <v>2.99621</v>
      </c>
      <c r="PH1">
        <v>2.9948165656565662</v>
      </c>
      <c r="PI1">
        <v>3.0032296969696972</v>
      </c>
      <c r="PJ1">
        <v>2.988487070707071</v>
      </c>
      <c r="PK1">
        <v>2.9792012121212119</v>
      </c>
      <c r="PL1">
        <v>2.965195858585858</v>
      </c>
      <c r="PM1">
        <v>2.9768997979797982</v>
      </c>
      <c r="PN1">
        <v>2.9781770707070701</v>
      </c>
      <c r="PO1">
        <v>2.992205252525252</v>
      </c>
      <c r="PP1">
        <v>2.9909625252525252</v>
      </c>
      <c r="PQ1">
        <v>2.9724610101010098</v>
      </c>
      <c r="PR1">
        <v>2.9935919191919189</v>
      </c>
      <c r="PS1">
        <v>2.9810336363636361</v>
      </c>
      <c r="PT1">
        <v>2.987290101010101</v>
      </c>
      <c r="PU1">
        <v>2.9721429292929291</v>
      </c>
      <c r="PV1">
        <v>2.9924862626262621</v>
      </c>
      <c r="PW1">
        <v>2.9753117171717172</v>
      </c>
      <c r="PX1">
        <v>2.970553232323232</v>
      </c>
      <c r="PY1">
        <v>2.9447694949494951</v>
      </c>
      <c r="PZ1">
        <v>2.970517373737374</v>
      </c>
      <c r="QA1">
        <v>2.958754646464647</v>
      </c>
      <c r="QB1">
        <v>2.9549414141414139</v>
      </c>
      <c r="QC1">
        <v>2.9630104040404039</v>
      </c>
      <c r="QD1">
        <v>2.976473434343434</v>
      </c>
      <c r="QE1">
        <v>2.9695897979797978</v>
      </c>
      <c r="QF1">
        <v>2.9431546464646461</v>
      </c>
      <c r="QG1">
        <v>2.9454222222222231</v>
      </c>
      <c r="QH1">
        <v>2.9590839393939392</v>
      </c>
      <c r="QI1">
        <v>2.9718557575757578</v>
      </c>
      <c r="QJ1">
        <v>2.973335555555555</v>
      </c>
      <c r="QK1">
        <v>2.9903316161616158</v>
      </c>
      <c r="QL1">
        <v>3.0228131313131308</v>
      </c>
      <c r="QM1">
        <v>2.999175555555555</v>
      </c>
      <c r="QN1">
        <v>3.0097667676767679</v>
      </c>
      <c r="QO1">
        <v>2.99301808080808</v>
      </c>
      <c r="QP1">
        <v>3.0070247474747469</v>
      </c>
      <c r="QQ1">
        <v>3.0089841414141421</v>
      </c>
      <c r="QR1">
        <v>3.0007734343434351</v>
      </c>
      <c r="QS1">
        <v>2.988298080808081</v>
      </c>
      <c r="QT1">
        <v>3.0050068686868689</v>
      </c>
      <c r="QU1">
        <v>3.0089625252525249</v>
      </c>
      <c r="QV1">
        <v>2.996557070707071</v>
      </c>
      <c r="QW1">
        <v>3.0023732323232322</v>
      </c>
      <c r="QX1">
        <v>2.975546464646464</v>
      </c>
      <c r="QY1">
        <v>2.9814550505050512</v>
      </c>
      <c r="QZ1">
        <v>2.978499797979798</v>
      </c>
      <c r="RA1">
        <v>2.998366363636364</v>
      </c>
      <c r="RB1">
        <v>2.979031414141414</v>
      </c>
      <c r="RC1">
        <v>2.9749757575757569</v>
      </c>
      <c r="RD1">
        <v>2.9913469696969699</v>
      </c>
      <c r="RE1">
        <v>2.9745090909090912</v>
      </c>
      <c r="RF1">
        <v>2.9748144444444442</v>
      </c>
      <c r="RG1">
        <v>2.9893192929292929</v>
      </c>
      <c r="RH1">
        <v>2.9795828282828278</v>
      </c>
      <c r="RI1">
        <v>2.9798366666666669</v>
      </c>
      <c r="RJ1">
        <v>2.9904005050505051</v>
      </c>
      <c r="RK1">
        <v>3.0037362626262629</v>
      </c>
      <c r="RL1">
        <v>3.0090882828282828</v>
      </c>
      <c r="RM1">
        <v>3.000521919191919</v>
      </c>
      <c r="RN1">
        <v>3.0223071717171721</v>
      </c>
      <c r="RO1">
        <v>2.9962231313131311</v>
      </c>
      <c r="RP1">
        <v>3.0105521212121209</v>
      </c>
      <c r="RQ1">
        <v>2.9908131313131312</v>
      </c>
      <c r="RR1">
        <v>2.987282525252525</v>
      </c>
      <c r="RS1">
        <v>2.9885369696969701</v>
      </c>
      <c r="RT1">
        <v>2.9843500000000001</v>
      </c>
      <c r="RU1">
        <v>3.007226666666666</v>
      </c>
      <c r="RV1">
        <v>2.9967162626262631</v>
      </c>
      <c r="RW1">
        <v>3.001728282828283</v>
      </c>
      <c r="RX1">
        <v>2.9974403030303032</v>
      </c>
      <c r="RY1">
        <v>2.9923941414141408</v>
      </c>
      <c r="RZ1">
        <v>3.0010065656565659</v>
      </c>
      <c r="SA1">
        <v>3.015538888888889</v>
      </c>
      <c r="SB1">
        <v>3.0157126262626259</v>
      </c>
      <c r="SC1">
        <v>3.0130623232323228</v>
      </c>
      <c r="SD1">
        <v>3.0080052525252521</v>
      </c>
      <c r="SE1">
        <v>2.9992524242424241</v>
      </c>
      <c r="SF1">
        <v>2.997909191919192</v>
      </c>
      <c r="SG1">
        <v>3.0122090909090908</v>
      </c>
      <c r="SH1">
        <v>3.0046052525252529</v>
      </c>
      <c r="SI1">
        <v>3.006361616161616</v>
      </c>
      <c r="SJ1">
        <v>2.9904073737373742</v>
      </c>
      <c r="SK1">
        <v>2.9937033333333329</v>
      </c>
      <c r="SL1">
        <v>3.001294949494949</v>
      </c>
      <c r="SM1">
        <v>3.015976868686868</v>
      </c>
      <c r="SN1">
        <v>3.0079663636363638</v>
      </c>
      <c r="SO1">
        <v>3.0025917171717169</v>
      </c>
      <c r="SP1">
        <v>3.0077445454545448</v>
      </c>
      <c r="SQ1">
        <v>2.9890806060606061</v>
      </c>
      <c r="SR1">
        <v>3.0017025252525249</v>
      </c>
      <c r="SS1">
        <v>3.0113049494949502</v>
      </c>
      <c r="ST1">
        <v>3.0054513131313132</v>
      </c>
      <c r="SU1">
        <v>2.9853091919191921</v>
      </c>
      <c r="SV1">
        <v>3.0163463636363641</v>
      </c>
      <c r="SW1">
        <v>2.9782285858585862</v>
      </c>
      <c r="SX1">
        <v>2.994130909090909</v>
      </c>
      <c r="SY1">
        <v>3.0081841414141421</v>
      </c>
      <c r="SZ1">
        <v>3.008569898989899</v>
      </c>
      <c r="TA1">
        <v>3.0091911111111109</v>
      </c>
      <c r="TB1">
        <v>3.0130506060606059</v>
      </c>
      <c r="TC1">
        <v>3.0108240404040409</v>
      </c>
      <c r="TD1">
        <v>3.0053288888888892</v>
      </c>
      <c r="TE1">
        <v>3.011729191919192</v>
      </c>
      <c r="TF1">
        <v>3.0117430303030299</v>
      </c>
      <c r="TG1">
        <v>3.0011637373737381</v>
      </c>
      <c r="TH1">
        <v>2.9786417171717172</v>
      </c>
      <c r="TI1">
        <v>3.019180303030303</v>
      </c>
      <c r="TJ1">
        <v>3.023927575757575</v>
      </c>
      <c r="TK1">
        <v>3.0130846464646468</v>
      </c>
      <c r="TL1">
        <v>2.9955919191919191</v>
      </c>
      <c r="TM1">
        <v>3.0109802020202019</v>
      </c>
      <c r="TN1">
        <v>2.9984404040404038</v>
      </c>
      <c r="TO1">
        <v>3.0221181818181821</v>
      </c>
      <c r="TP1">
        <v>3.0112611111111121</v>
      </c>
      <c r="TQ1">
        <v>3.02999696969697</v>
      </c>
      <c r="TR1">
        <v>2.996498080808081</v>
      </c>
      <c r="TS1">
        <v>2.9945782828282832</v>
      </c>
      <c r="TT1">
        <v>2.985090505050505</v>
      </c>
      <c r="TU1">
        <v>2.9912415151515148</v>
      </c>
      <c r="TV1">
        <v>2.9833148484848491</v>
      </c>
      <c r="TW1">
        <v>2.9721113131313128</v>
      </c>
      <c r="TX1">
        <v>2.9851511111111111</v>
      </c>
      <c r="TY1">
        <v>2.983697979797979</v>
      </c>
      <c r="TZ1">
        <v>2.9953562626262631</v>
      </c>
      <c r="UA1">
        <v>2.9687370707070699</v>
      </c>
      <c r="UB1">
        <v>2.9458668686868679</v>
      </c>
      <c r="UC1">
        <v>2.9628341414141408</v>
      </c>
      <c r="UD1">
        <v>2.9882544444444439</v>
      </c>
      <c r="UE1">
        <v>2.9950339393939398</v>
      </c>
      <c r="UF1">
        <v>3.0114771717171722</v>
      </c>
      <c r="UG1">
        <v>3.0220172727272732</v>
      </c>
      <c r="UH1">
        <v>3.0017209090909089</v>
      </c>
      <c r="UI1">
        <v>2.9943331313131312</v>
      </c>
      <c r="UJ1">
        <v>3.0078488888888888</v>
      </c>
      <c r="UK1">
        <v>2.9787858585858582</v>
      </c>
      <c r="UL1">
        <v>2.9942249494949502</v>
      </c>
      <c r="UM1">
        <v>2.9982438383838379</v>
      </c>
      <c r="UN1">
        <v>3.0036452525252528</v>
      </c>
      <c r="UO1">
        <v>2.9853430303030302</v>
      </c>
      <c r="UP1">
        <v>2.98010696969697</v>
      </c>
      <c r="UQ1">
        <v>2.9914735353535362</v>
      </c>
      <c r="UR1">
        <v>2.9995110101010098</v>
      </c>
      <c r="US1">
        <v>3.0086193939393939</v>
      </c>
      <c r="UT1">
        <v>2.986909494949495</v>
      </c>
      <c r="UU1">
        <v>2.986690101010101</v>
      </c>
      <c r="UV1">
        <v>3.001324545454545</v>
      </c>
      <c r="UW1">
        <v>2.9984810101010102</v>
      </c>
      <c r="UX1">
        <v>2.9974917171717168</v>
      </c>
      <c r="UY1">
        <v>3.0023843434343438</v>
      </c>
      <c r="UZ1">
        <v>3.0043099999999998</v>
      </c>
      <c r="VA1">
        <v>3.0229171717171721</v>
      </c>
      <c r="VB1">
        <v>2.983071212121212</v>
      </c>
      <c r="VC1">
        <v>3.0016174747474751</v>
      </c>
      <c r="VD1">
        <v>3.0048580808080811</v>
      </c>
      <c r="VE1">
        <v>3.0130747474747479</v>
      </c>
      <c r="VF1">
        <v>3.0203102020202022</v>
      </c>
      <c r="VG1">
        <v>2.9779716161616161</v>
      </c>
      <c r="VH1">
        <v>2.9955216161616161</v>
      </c>
      <c r="VI1">
        <v>3.0022297979797981</v>
      </c>
      <c r="VJ1">
        <v>3.0139745454545461</v>
      </c>
      <c r="VK1">
        <v>3.0036492929292931</v>
      </c>
      <c r="VL1">
        <v>2.9791717171717171</v>
      </c>
      <c r="VM1">
        <v>2.991458686868687</v>
      </c>
      <c r="VN1">
        <v>2.9942345454545451</v>
      </c>
      <c r="VO1">
        <v>2.9940296969696969</v>
      </c>
      <c r="VP1">
        <v>3.0042660606060601</v>
      </c>
      <c r="VQ1">
        <v>3.0149636363636358</v>
      </c>
      <c r="VR1">
        <v>3.0000777777777778</v>
      </c>
      <c r="VS1">
        <v>2.996486767676767</v>
      </c>
      <c r="VT1">
        <v>2.9896154545454552</v>
      </c>
      <c r="VU1">
        <v>2.979988181818181</v>
      </c>
      <c r="VV1">
        <v>3.0014120202020198</v>
      </c>
      <c r="VW1">
        <v>3.0044803030303031</v>
      </c>
      <c r="VX1">
        <v>2.9872711111111112</v>
      </c>
      <c r="VY1">
        <v>3.0006350505050512</v>
      </c>
      <c r="VZ1">
        <v>3.0024664646464641</v>
      </c>
      <c r="WA1">
        <v>3.0015947474747469</v>
      </c>
      <c r="WB1">
        <v>2.9955366666666672</v>
      </c>
      <c r="WC1">
        <v>3.00242606060606</v>
      </c>
      <c r="WD1">
        <v>2.9968107070707068</v>
      </c>
      <c r="WE1">
        <v>2.990399292929292</v>
      </c>
      <c r="WF1">
        <v>2.9960505050505062</v>
      </c>
      <c r="WG1">
        <v>3.0022637373737369</v>
      </c>
      <c r="WH1">
        <v>3.0011677777777779</v>
      </c>
      <c r="WI1">
        <v>3.010052525252525</v>
      </c>
      <c r="WJ1">
        <v>3.007705858585858</v>
      </c>
      <c r="WK1">
        <v>2.992894747474748</v>
      </c>
      <c r="WL1">
        <v>2.9709250505050511</v>
      </c>
      <c r="WM1">
        <v>2.9855591919191919</v>
      </c>
      <c r="WN1">
        <v>2.9841894949494949</v>
      </c>
      <c r="WO1">
        <v>2.997836868686869</v>
      </c>
      <c r="WP1">
        <v>2.9929960606060599</v>
      </c>
      <c r="WQ1">
        <v>3.0077122222222221</v>
      </c>
      <c r="WR1">
        <v>3.006271414141414</v>
      </c>
      <c r="WS1">
        <v>2.9981762626262629</v>
      </c>
      <c r="WT1">
        <v>2.9884463636363638</v>
      </c>
      <c r="WU1">
        <v>3.004289898989899</v>
      </c>
      <c r="WV1">
        <v>2.991474444444445</v>
      </c>
      <c r="WW1">
        <v>2.977420808080808</v>
      </c>
      <c r="WX1">
        <v>3.0033713131313129</v>
      </c>
      <c r="WY1">
        <v>2.9648573737373738</v>
      </c>
      <c r="WZ1">
        <v>2.981854343434343</v>
      </c>
      <c r="XA1">
        <v>2.9661499999999998</v>
      </c>
      <c r="XB1">
        <v>2.965222121212121</v>
      </c>
      <c r="XC1">
        <v>2.945109393939394</v>
      </c>
      <c r="XD1">
        <v>2.9676755555555552</v>
      </c>
      <c r="XE1">
        <v>2.9611493939393938</v>
      </c>
      <c r="XF1">
        <v>2.977918888888889</v>
      </c>
      <c r="XG1">
        <v>2.9693884848484839</v>
      </c>
      <c r="XH1">
        <v>2.9638471717171719</v>
      </c>
      <c r="XI1">
        <v>2.9509373737373741</v>
      </c>
      <c r="XJ1">
        <v>2.9491086868686871</v>
      </c>
      <c r="XK1">
        <v>2.9651883838383841</v>
      </c>
      <c r="XL1">
        <v>2.938091616161616</v>
      </c>
      <c r="XM1">
        <v>2.9314968686868679</v>
      </c>
      <c r="XN1">
        <v>2.9312834343434342</v>
      </c>
      <c r="XO1">
        <v>2.9554891919191921</v>
      </c>
      <c r="XP1">
        <v>2.96021</v>
      </c>
      <c r="XQ1">
        <v>2.9575299999999989</v>
      </c>
      <c r="XR1">
        <v>2.9681403030303031</v>
      </c>
      <c r="XS1">
        <v>2.992845353535353</v>
      </c>
      <c r="XT1">
        <v>2.989537171717171</v>
      </c>
      <c r="XU1">
        <v>3.0051044444444441</v>
      </c>
      <c r="XV1">
        <v>3.0071841414141418</v>
      </c>
      <c r="XW1">
        <v>3.0078271717171718</v>
      </c>
      <c r="XX1">
        <v>2.9817260606060598</v>
      </c>
      <c r="XY1">
        <v>2.9971813131313132</v>
      </c>
      <c r="XZ1">
        <v>3.005257474747475</v>
      </c>
      <c r="YA1">
        <v>3.0254990909090909</v>
      </c>
      <c r="YB1">
        <v>3.0223063636363632</v>
      </c>
      <c r="YC1">
        <v>2.9978935353535352</v>
      </c>
      <c r="YD1">
        <v>2.989419494949495</v>
      </c>
      <c r="YE1">
        <v>2.9833187878787881</v>
      </c>
      <c r="YF1">
        <v>2.9748952525252532</v>
      </c>
      <c r="YG1">
        <v>2.981197474747475</v>
      </c>
      <c r="YH1">
        <v>2.9604691919191919</v>
      </c>
      <c r="YI1">
        <v>2.9439726262626271</v>
      </c>
      <c r="YJ1">
        <v>2.9435096969696972</v>
      </c>
      <c r="YK1">
        <v>2.9475589898989898</v>
      </c>
      <c r="YL1">
        <v>2.9460290909090898</v>
      </c>
      <c r="YM1">
        <v>2.9760004040404038</v>
      </c>
      <c r="YN1">
        <v>2.959067070707071</v>
      </c>
      <c r="YO1">
        <v>2.9607065656565661</v>
      </c>
      <c r="YP1">
        <v>2.979958585858586</v>
      </c>
      <c r="YQ1">
        <v>2.954425656565657</v>
      </c>
      <c r="YR1">
        <v>2.9548031313131311</v>
      </c>
      <c r="YS1">
        <v>2.954411515151516</v>
      </c>
      <c r="YT1">
        <v>2.938723636363636</v>
      </c>
      <c r="YU1">
        <v>2.940570202020202</v>
      </c>
      <c r="YV1">
        <v>2.950696666666667</v>
      </c>
      <c r="YW1">
        <v>2.94459696969697</v>
      </c>
      <c r="YX1">
        <v>2.9667243434343429</v>
      </c>
      <c r="YY1">
        <v>2.9635935353535361</v>
      </c>
      <c r="YZ1">
        <v>2.9522881818181821</v>
      </c>
      <c r="ZA1">
        <v>2.9645223232323228</v>
      </c>
      <c r="ZB1">
        <v>2.986546666666666</v>
      </c>
      <c r="ZC1">
        <v>2.9814838383838391</v>
      </c>
      <c r="ZD1">
        <v>2.9951768686868689</v>
      </c>
      <c r="ZE1">
        <v>2.992253535353536</v>
      </c>
      <c r="ZF1">
        <v>2.9898492929292928</v>
      </c>
      <c r="ZG1">
        <v>3.0046002020202018</v>
      </c>
      <c r="ZH1">
        <v>2.9746742424242432</v>
      </c>
      <c r="ZI1">
        <v>2.9747083838383839</v>
      </c>
      <c r="ZJ1">
        <v>2.9712685858585859</v>
      </c>
      <c r="ZK1">
        <v>2.9803028282828281</v>
      </c>
      <c r="ZL1">
        <v>2.9916152525252522</v>
      </c>
      <c r="ZM1">
        <v>2.9816444444444441</v>
      </c>
      <c r="ZN1">
        <v>3.0012217171717168</v>
      </c>
      <c r="ZO1">
        <v>3.002027676767677</v>
      </c>
      <c r="ZP1">
        <v>3.003304242424242</v>
      </c>
      <c r="ZQ1">
        <v>2.9936375757575751</v>
      </c>
      <c r="ZR1">
        <v>2.9723774747474749</v>
      </c>
      <c r="ZS1">
        <v>2.9688455555555548</v>
      </c>
      <c r="ZT1">
        <v>2.980325353535354</v>
      </c>
      <c r="ZU1">
        <v>2.9547392929292928</v>
      </c>
      <c r="ZV1">
        <v>2.9838984848484849</v>
      </c>
      <c r="ZW1">
        <v>2.9733381818181819</v>
      </c>
      <c r="ZX1">
        <v>2.9634194949494952</v>
      </c>
      <c r="ZY1">
        <v>2.951813333333333</v>
      </c>
      <c r="ZZ1">
        <v>2.944512828282829</v>
      </c>
      <c r="AAA1">
        <v>2.9637298989898988</v>
      </c>
      <c r="AAB1">
        <v>2.967795050505051</v>
      </c>
      <c r="AAC1">
        <v>2.9642114141414142</v>
      </c>
      <c r="AAD1">
        <v>2.962778484848485</v>
      </c>
      <c r="AAE1">
        <v>2.9717840404040401</v>
      </c>
      <c r="AAF1">
        <v>2.9647844444444451</v>
      </c>
      <c r="AAG1">
        <v>2.9656857575757569</v>
      </c>
      <c r="AAH1">
        <v>2.9653501010101011</v>
      </c>
      <c r="AAI1">
        <v>2.9576461616161609</v>
      </c>
      <c r="AAJ1">
        <v>2.967714545454545</v>
      </c>
      <c r="AAK1">
        <v>2.971899595959596</v>
      </c>
      <c r="AAL1">
        <v>2.990075151515152</v>
      </c>
      <c r="AAM1">
        <v>3.0033698989898991</v>
      </c>
      <c r="AAN1">
        <v>2.9956159595959591</v>
      </c>
      <c r="AAO1">
        <v>2.9861976767676768</v>
      </c>
      <c r="AAP1">
        <v>2.9919844444444448</v>
      </c>
      <c r="AAQ1">
        <v>3.0078884848484848</v>
      </c>
      <c r="AAR1">
        <v>2.9822424242424241</v>
      </c>
      <c r="AAS1">
        <v>2.95776707070707</v>
      </c>
      <c r="AAT1">
        <v>2.9865480808080811</v>
      </c>
      <c r="AAU1">
        <v>2.9765191919191918</v>
      </c>
      <c r="AAV1">
        <v>2.9534112121212122</v>
      </c>
      <c r="AAW1">
        <v>2.9594163636363628</v>
      </c>
      <c r="AAX1">
        <v>2.972872929292929</v>
      </c>
      <c r="AAY1">
        <v>2.9720311111111108</v>
      </c>
      <c r="AAZ1">
        <v>2.9955265656565651</v>
      </c>
      <c r="ABA1">
        <v>2.9868728282828281</v>
      </c>
      <c r="ABB1">
        <v>3.0015947474747469</v>
      </c>
      <c r="ABC1">
        <v>3.0022833333333332</v>
      </c>
      <c r="ABD1">
        <v>2.983019595959596</v>
      </c>
      <c r="ABE1">
        <v>2.9934906060606061</v>
      </c>
      <c r="ABF1">
        <v>2.9749795959595962</v>
      </c>
      <c r="ABG1">
        <v>2.999719797979798</v>
      </c>
      <c r="ABH1">
        <v>2.9822415151515149</v>
      </c>
      <c r="ABI1">
        <v>2.9942485858585859</v>
      </c>
      <c r="ABJ1">
        <v>3.0120376767676769</v>
      </c>
      <c r="ABK1">
        <v>2.9935483838383838</v>
      </c>
      <c r="ABL1">
        <v>2.990202323232324</v>
      </c>
      <c r="ABM1">
        <v>3.026981313131313</v>
      </c>
      <c r="ABN1">
        <v>2.9911580808080811</v>
      </c>
      <c r="ABO1">
        <v>2.972901515151515</v>
      </c>
      <c r="ABP1">
        <v>2.9876360606060608</v>
      </c>
      <c r="ABQ1">
        <v>2.9745285858585859</v>
      </c>
      <c r="ABR1">
        <v>2.9632388888888892</v>
      </c>
      <c r="ABS1">
        <v>2.9606207070707069</v>
      </c>
      <c r="ABT1">
        <v>2.9697873737373741</v>
      </c>
      <c r="ABU1">
        <v>2.9721642424242432</v>
      </c>
      <c r="ABV1">
        <v>2.984179595959596</v>
      </c>
      <c r="ABW1">
        <v>2.9722911111111112</v>
      </c>
      <c r="ABX1">
        <v>2.9498392929292931</v>
      </c>
      <c r="ABY1">
        <v>2.9740857575757582</v>
      </c>
      <c r="ABZ1">
        <v>2.9778361616161608</v>
      </c>
      <c r="ACA1">
        <v>2.98454292929293</v>
      </c>
      <c r="ACB1">
        <v>2.989649393939394</v>
      </c>
      <c r="ACC1">
        <v>2.993887878787878</v>
      </c>
      <c r="ACD1">
        <v>2.9974335353535349</v>
      </c>
      <c r="ACE1">
        <v>2.985002424242424</v>
      </c>
      <c r="ACF1">
        <v>2.9850028282828278</v>
      </c>
      <c r="ACG1">
        <v>3.0059011111111111</v>
      </c>
      <c r="ACH1">
        <v>2.9802002020202019</v>
      </c>
      <c r="ACI1">
        <v>2.9820178787878788</v>
      </c>
      <c r="ACJ1">
        <v>2.9981966666666668</v>
      </c>
      <c r="ACK1">
        <v>3.0068079797979799</v>
      </c>
      <c r="ACL1">
        <v>2.9789090909090912</v>
      </c>
      <c r="ACM1">
        <v>2.9874666666666672</v>
      </c>
      <c r="ACN1">
        <v>2.965279797979798</v>
      </c>
      <c r="ACO1">
        <v>2.989565757575757</v>
      </c>
      <c r="ACP1">
        <v>2.9895415151515148</v>
      </c>
      <c r="ACQ1">
        <v>2.9838210101010101</v>
      </c>
      <c r="ACR1">
        <v>2.982266262626263</v>
      </c>
      <c r="ACS1">
        <v>2.990053131313132</v>
      </c>
      <c r="ACT1">
        <v>2.9880712121212119</v>
      </c>
      <c r="ACU1">
        <v>2.994924242424243</v>
      </c>
      <c r="ACV1">
        <v>2.983835656565657</v>
      </c>
      <c r="ACW1">
        <v>2.977601414141414</v>
      </c>
      <c r="ACX1">
        <v>2.985859393939394</v>
      </c>
      <c r="ACY1">
        <v>2.9847941414141408</v>
      </c>
      <c r="ACZ1">
        <v>2.9871263636363641</v>
      </c>
      <c r="ADA1">
        <v>2.9733992929292929</v>
      </c>
      <c r="ADB1">
        <v>2.985495555555556</v>
      </c>
      <c r="ADC1">
        <v>2.9912640404040411</v>
      </c>
      <c r="ADD1">
        <v>3.0126687878787881</v>
      </c>
      <c r="ADE1">
        <v>2.9737086868686871</v>
      </c>
      <c r="ADF1">
        <v>2.9930723232323229</v>
      </c>
      <c r="ADG1">
        <v>3.0055096969696971</v>
      </c>
      <c r="ADH1">
        <v>2.9878557575757569</v>
      </c>
      <c r="ADI1">
        <v>3.0087598989898989</v>
      </c>
      <c r="ADJ1">
        <v>3.00657292929293</v>
      </c>
      <c r="ADK1">
        <v>3.0160232323232319</v>
      </c>
      <c r="ADL1">
        <v>2.9931310101010098</v>
      </c>
      <c r="ADM1">
        <v>3.0012525252525259</v>
      </c>
      <c r="ADN1">
        <v>3.003737373737374</v>
      </c>
      <c r="ADO1">
        <v>3.0091467676767669</v>
      </c>
      <c r="ADP1">
        <v>3.012123434343434</v>
      </c>
      <c r="ADQ1">
        <v>2.9914026262626261</v>
      </c>
      <c r="ADR1">
        <v>3.0120622222222222</v>
      </c>
      <c r="ADS1">
        <v>3.010551414141414</v>
      </c>
      <c r="ADT1">
        <v>3.0063173737373741</v>
      </c>
      <c r="ADU1">
        <v>3.0042520202020202</v>
      </c>
      <c r="ADV1">
        <v>2.999076262626263</v>
      </c>
      <c r="ADW1">
        <v>3.006622424242424</v>
      </c>
      <c r="ADX1">
        <v>3.0150040404040399</v>
      </c>
      <c r="ADY1">
        <v>3.0228092929292929</v>
      </c>
      <c r="ADZ1">
        <v>3.0157393939393939</v>
      </c>
      <c r="AEA1">
        <v>2.9986001010101009</v>
      </c>
      <c r="AEB1">
        <v>2.9990467676767669</v>
      </c>
      <c r="AEC1">
        <v>2.9916111111111112</v>
      </c>
      <c r="AED1">
        <v>2.9848665656565658</v>
      </c>
      <c r="AEE1">
        <v>2.9936039393939402</v>
      </c>
      <c r="AEF1">
        <v>2.9910930303030301</v>
      </c>
      <c r="AEG1">
        <v>2.9847229292929289</v>
      </c>
      <c r="AEH1">
        <v>2.969636060606061</v>
      </c>
      <c r="AEI1">
        <v>2.968322929292929</v>
      </c>
      <c r="AEJ1">
        <v>2.970259393939394</v>
      </c>
      <c r="AEK1">
        <v>2.9672570707070709</v>
      </c>
      <c r="AEL1">
        <v>2.9522360606060611</v>
      </c>
      <c r="AEM1">
        <v>2.9466081818181822</v>
      </c>
      <c r="AEN1">
        <v>2.9769934343434339</v>
      </c>
      <c r="AEO1">
        <v>2.9921140404040401</v>
      </c>
      <c r="AEP1">
        <v>2.9826812121212121</v>
      </c>
      <c r="AEQ1">
        <v>3.0180941414141409</v>
      </c>
      <c r="AER1">
        <v>3.0073874747474751</v>
      </c>
      <c r="AES1">
        <v>2.9868507070707069</v>
      </c>
      <c r="AET1">
        <v>2.9952850505050508</v>
      </c>
      <c r="AEU1">
        <v>2.9827148484848478</v>
      </c>
      <c r="AEV1">
        <v>2.9963468686868691</v>
      </c>
      <c r="AEW1">
        <v>2.9875333333333329</v>
      </c>
      <c r="AEX1">
        <v>2.9816962626262629</v>
      </c>
      <c r="AEY1">
        <v>2.98247303030303</v>
      </c>
      <c r="AEZ1">
        <v>2.9925327272727271</v>
      </c>
      <c r="AFA1">
        <v>2.966522323232323</v>
      </c>
      <c r="AFB1">
        <v>2.991526060606061</v>
      </c>
      <c r="AFC1">
        <v>2.9719107070707071</v>
      </c>
      <c r="AFD1">
        <v>2.984443333333334</v>
      </c>
      <c r="AFE1">
        <v>3.0057713131313131</v>
      </c>
      <c r="AFF1">
        <v>2.9862761616161611</v>
      </c>
      <c r="AFG1">
        <v>2.988082323232323</v>
      </c>
      <c r="AFH1">
        <v>2.9845916161616159</v>
      </c>
      <c r="AFI1">
        <v>3.0018149494949502</v>
      </c>
      <c r="AFJ1">
        <v>2.9942739393939388</v>
      </c>
      <c r="AFK1">
        <v>3.0047907070707072</v>
      </c>
      <c r="AFL1">
        <v>2.9915837373737371</v>
      </c>
      <c r="AFM1">
        <v>3.00866898989899</v>
      </c>
      <c r="AFN1">
        <v>2.996933737373737</v>
      </c>
      <c r="AFO1">
        <v>2.9959679797979799</v>
      </c>
      <c r="AFP1">
        <v>2.9951640404040401</v>
      </c>
      <c r="AFQ1">
        <v>3.0020522222222228</v>
      </c>
      <c r="AFR1">
        <v>3.0117809090909091</v>
      </c>
      <c r="AFS1">
        <v>2.9972961616161622</v>
      </c>
      <c r="AFT1">
        <v>3.0028119191919189</v>
      </c>
      <c r="AFU1">
        <v>3.0063989898989898</v>
      </c>
      <c r="AFV1">
        <v>3.0073155555555551</v>
      </c>
      <c r="AFW1">
        <v>3.0050311111111112</v>
      </c>
      <c r="AFX1">
        <v>3.005699191919192</v>
      </c>
      <c r="AFY1">
        <v>3.007184949494949</v>
      </c>
      <c r="AFZ1">
        <v>3.0175795959595959</v>
      </c>
      <c r="AGA1">
        <v>2.99424101010101</v>
      </c>
      <c r="AGB1">
        <v>3.005847575757576</v>
      </c>
      <c r="AGC1">
        <v>3.024335252525252</v>
      </c>
      <c r="AGD1">
        <v>3.0072695959595959</v>
      </c>
      <c r="AGE1">
        <v>2.9989744444444439</v>
      </c>
      <c r="AGF1">
        <v>3.0045909090909091</v>
      </c>
      <c r="AGG1">
        <v>3.0096190909090912</v>
      </c>
      <c r="AGH1">
        <v>3.008908080808081</v>
      </c>
      <c r="AGI1">
        <v>3.0031073737373739</v>
      </c>
      <c r="AGJ1">
        <v>2.999898282828283</v>
      </c>
      <c r="AGK1">
        <v>3.0098449494949491</v>
      </c>
      <c r="AGL1">
        <v>3.0007040404040399</v>
      </c>
      <c r="AGM1">
        <v>3.0128182828282828</v>
      </c>
      <c r="AGN1">
        <v>2.9936384848484852</v>
      </c>
      <c r="AGO1">
        <v>2.9936840404040401</v>
      </c>
      <c r="AGP1">
        <v>2.9981353535353539</v>
      </c>
      <c r="AGQ1">
        <v>3.0008677777777781</v>
      </c>
      <c r="AGR1">
        <v>2.9926806060606062</v>
      </c>
      <c r="AGS1">
        <v>2.9991389898989911</v>
      </c>
      <c r="AGT1">
        <v>3.0134463636363642</v>
      </c>
      <c r="AGU1">
        <v>2.9971083838383841</v>
      </c>
      <c r="AGV1">
        <v>2.987606060606061</v>
      </c>
      <c r="AGW1">
        <v>3.0041172727272718</v>
      </c>
      <c r="AGX1">
        <v>2.9923282828282831</v>
      </c>
      <c r="AGY1">
        <v>2.9814162626262619</v>
      </c>
      <c r="AGZ1">
        <v>3.013438888888889</v>
      </c>
      <c r="AHA1">
        <v>2.9603825252525251</v>
      </c>
      <c r="AHB1">
        <v>2.963272828282828</v>
      </c>
      <c r="AHC1">
        <v>2.958995252525253</v>
      </c>
      <c r="AHD1">
        <v>2.9524414141414139</v>
      </c>
      <c r="AHE1">
        <v>2.969311212121212</v>
      </c>
      <c r="AHF1">
        <v>2.983215656565656</v>
      </c>
      <c r="AHG1">
        <v>2.991724545454546</v>
      </c>
      <c r="AHH1">
        <v>2.9870364646464642</v>
      </c>
      <c r="AHI1">
        <v>2.989699191919192</v>
      </c>
      <c r="AHJ1">
        <v>3.0020759595959601</v>
      </c>
      <c r="AHK1">
        <v>2.9744688888888891</v>
      </c>
      <c r="AHL1">
        <v>2.981999090909091</v>
      </c>
      <c r="AHM1">
        <v>2.9762989898989902</v>
      </c>
      <c r="AHN1">
        <v>2.9671901010101012</v>
      </c>
      <c r="AHO1">
        <v>2.9965778787878792</v>
      </c>
      <c r="AHP1">
        <v>2.9966188888888881</v>
      </c>
      <c r="AHQ1">
        <v>3.0039841414141408</v>
      </c>
      <c r="AHR1">
        <v>2.999559090909091</v>
      </c>
      <c r="AHS1">
        <v>2.9929947474747469</v>
      </c>
      <c r="AHT1">
        <v>3.004934242424242</v>
      </c>
      <c r="AHU1">
        <v>2.9780333333333329</v>
      </c>
      <c r="AHV1">
        <v>2.975403636363636</v>
      </c>
      <c r="AHW1">
        <v>2.9745056565656571</v>
      </c>
      <c r="AHX1">
        <v>2.9691305050505048</v>
      </c>
      <c r="AHY1">
        <v>2.958235858585859</v>
      </c>
      <c r="AHZ1">
        <v>2.969861010101011</v>
      </c>
      <c r="AIA1">
        <v>2.9785765656565659</v>
      </c>
      <c r="AIB1">
        <v>2.9935901010101009</v>
      </c>
      <c r="AIC1">
        <v>2.9999179797979791</v>
      </c>
      <c r="AID1">
        <v>3.002393333333333</v>
      </c>
      <c r="AIE1">
        <v>3.009403232323232</v>
      </c>
      <c r="AIF1">
        <v>3.0058098989898991</v>
      </c>
      <c r="AIG1">
        <v>3.0053009090909089</v>
      </c>
      <c r="AIH1">
        <v>2.990195454545455</v>
      </c>
      <c r="AII1">
        <v>2.995175858585859</v>
      </c>
      <c r="AIJ1">
        <v>2.9806280808080809</v>
      </c>
      <c r="AIK1">
        <v>2.9946159595959601</v>
      </c>
      <c r="AIL1">
        <v>2.9957564646464649</v>
      </c>
      <c r="AIM1">
        <v>2.981104141414141</v>
      </c>
      <c r="AIN1">
        <v>2.9907870707070709</v>
      </c>
      <c r="AIO1">
        <v>2.998026868686869</v>
      </c>
      <c r="AIP1">
        <v>2.9957893939393938</v>
      </c>
      <c r="AIQ1">
        <v>3.0113552525252518</v>
      </c>
      <c r="AIR1">
        <v>3.0065790909090908</v>
      </c>
      <c r="AIS1">
        <v>2.9957328282828279</v>
      </c>
      <c r="AIT1">
        <v>2.998915252525252</v>
      </c>
      <c r="AIU1">
        <v>2.9931068686868691</v>
      </c>
      <c r="AIV1">
        <v>3.0006394949494948</v>
      </c>
      <c r="AIW1">
        <v>2.9713317171717168</v>
      </c>
      <c r="AIX1">
        <v>2.9779100000000009</v>
      </c>
      <c r="AIY1">
        <v>2.986959292929293</v>
      </c>
      <c r="AIZ1">
        <v>2.97988494949495</v>
      </c>
      <c r="AJA1">
        <v>2.9965040404040399</v>
      </c>
      <c r="AJB1">
        <v>3.0020638383838389</v>
      </c>
      <c r="AJC1">
        <v>2.9648544444444438</v>
      </c>
      <c r="AJD1">
        <v>2.973926767676768</v>
      </c>
      <c r="AJE1">
        <v>2.984585858585858</v>
      </c>
      <c r="AJF1">
        <v>2.9566172727272728</v>
      </c>
      <c r="AJG1">
        <v>2.9866572727272729</v>
      </c>
      <c r="AJH1">
        <v>2.9512561616161621</v>
      </c>
      <c r="AJI1">
        <v>2.939058181818182</v>
      </c>
      <c r="AJJ1">
        <v>2.9299746464646459</v>
      </c>
      <c r="AJK1">
        <v>2.9725467676767678</v>
      </c>
      <c r="AJL1">
        <v>2.9716375757575748</v>
      </c>
      <c r="AJM1">
        <v>2.947416262626263</v>
      </c>
      <c r="AJN1">
        <v>2.971213131313132</v>
      </c>
      <c r="AJO1">
        <v>2.9710700000000001</v>
      </c>
      <c r="AJP1">
        <v>2.953159191919192</v>
      </c>
      <c r="AJQ1">
        <v>2.954624545454545</v>
      </c>
      <c r="AJR1">
        <v>2.969505252525253</v>
      </c>
      <c r="AJS1">
        <v>2.9917206060606061</v>
      </c>
      <c r="AJT1">
        <v>2.9733499999999999</v>
      </c>
      <c r="AJU1">
        <v>2.982241313131313</v>
      </c>
      <c r="AJV1">
        <v>2.9940241414141409</v>
      </c>
      <c r="AJW1">
        <v>2.9840407070707071</v>
      </c>
      <c r="AJX1">
        <v>2.978876767676768</v>
      </c>
      <c r="AJY1">
        <v>2.9963812121212121</v>
      </c>
      <c r="AJZ1">
        <v>3.0075151515151508</v>
      </c>
      <c r="AKA1">
        <v>2.9853084848484852</v>
      </c>
      <c r="AKB1">
        <v>3.0123180808080812</v>
      </c>
      <c r="AKC1">
        <v>3.0103988888888891</v>
      </c>
      <c r="AKD1">
        <v>3.012780404040404</v>
      </c>
      <c r="AKE1">
        <v>2.9748382828282831</v>
      </c>
      <c r="AKF1">
        <v>2.9789295959595958</v>
      </c>
      <c r="AKG1">
        <v>2.9971788888888891</v>
      </c>
      <c r="AKH1">
        <v>2.9946286868686869</v>
      </c>
      <c r="AKI1">
        <v>2.9838808080808081</v>
      </c>
      <c r="AKJ1">
        <v>2.98553404040404</v>
      </c>
      <c r="AKK1">
        <v>2.9545211111111112</v>
      </c>
      <c r="AKL1">
        <v>2.964337373737373</v>
      </c>
      <c r="AKM1">
        <v>2.951579797979798</v>
      </c>
      <c r="AKN1">
        <v>2.9611329292929289</v>
      </c>
      <c r="AKO1">
        <v>2.9579916161616162</v>
      </c>
      <c r="AKP1">
        <v>2.932882626262626</v>
      </c>
      <c r="AKQ1">
        <v>2.9474127272727269</v>
      </c>
      <c r="AKR1">
        <v>2.957422626262626</v>
      </c>
      <c r="AKS1">
        <v>2.9654348484848478</v>
      </c>
      <c r="AKT1">
        <v>2.9565936363636358</v>
      </c>
      <c r="AKU1">
        <v>2.9574065656565658</v>
      </c>
      <c r="AKV1">
        <v>2.9592487878787881</v>
      </c>
      <c r="AKW1">
        <v>2.9454752525252519</v>
      </c>
      <c r="AKX1">
        <v>2.9592135353535349</v>
      </c>
      <c r="AKY1">
        <v>2.9532891919191919</v>
      </c>
      <c r="AKZ1">
        <v>2.9544886868686868</v>
      </c>
      <c r="ALA1">
        <v>2.9602462626262631</v>
      </c>
      <c r="ALB1">
        <v>2.9574274747474751</v>
      </c>
      <c r="ALC1">
        <v>2.9753841414141409</v>
      </c>
      <c r="ALD1">
        <v>2.9801408080808081</v>
      </c>
      <c r="ALE1">
        <v>2.9618342424242421</v>
      </c>
      <c r="ALF1">
        <v>2.9658422222222218</v>
      </c>
      <c r="ALG1">
        <v>2.975663636363636</v>
      </c>
      <c r="ALH1">
        <v>2.9806450505050508</v>
      </c>
      <c r="ALI1">
        <v>2.985543232323232</v>
      </c>
      <c r="ALJ1">
        <v>2.9690760606060609</v>
      </c>
      <c r="ALK1">
        <v>2.9726090909090912</v>
      </c>
      <c r="ALL1">
        <v>2.9824592929292928</v>
      </c>
    </row>
    <row r="2" spans="1:1000">
      <c r="A2">
        <v>1.2967585858585859</v>
      </c>
      <c r="B2">
        <v>1.357</v>
      </c>
      <c r="C2">
        <v>1.4215178787878791</v>
      </c>
      <c r="D2">
        <v>1.509149090909091</v>
      </c>
      <c r="E2">
        <v>1.5683025252525249</v>
      </c>
      <c r="F2">
        <v>1.672272626262626</v>
      </c>
      <c r="G2">
        <v>1.7800536363636359</v>
      </c>
      <c r="H2">
        <v>1.863678181818182</v>
      </c>
      <c r="I2">
        <v>1.94411696969697</v>
      </c>
      <c r="J2">
        <v>2.0312285858585861</v>
      </c>
      <c r="K2">
        <v>2.1153784848484851</v>
      </c>
      <c r="L2">
        <v>2.192353838383839</v>
      </c>
      <c r="M2">
        <v>2.285498282828283</v>
      </c>
      <c r="N2">
        <v>2.3620396969696968</v>
      </c>
      <c r="O2">
        <v>2.4266868686868688</v>
      </c>
      <c r="P2">
        <v>2.508722525252526</v>
      </c>
      <c r="Q2">
        <v>2.5624412121212119</v>
      </c>
      <c r="R2">
        <v>2.6111151515151509</v>
      </c>
      <c r="S2">
        <v>2.671059898989899</v>
      </c>
      <c r="T2">
        <v>2.7562461616161622</v>
      </c>
      <c r="U2">
        <v>2.770296161616161</v>
      </c>
      <c r="V2">
        <v>2.8047523232323228</v>
      </c>
      <c r="W2">
        <v>2.8338873737373729</v>
      </c>
      <c r="X2">
        <v>2.8215675757575762</v>
      </c>
      <c r="Y2">
        <v>2.8740405050505049</v>
      </c>
      <c r="Z2">
        <v>2.8595689898989902</v>
      </c>
      <c r="AA2">
        <v>2.8763022222222219</v>
      </c>
      <c r="AB2">
        <v>2.845811212121212</v>
      </c>
      <c r="AC2">
        <v>2.919789292929293</v>
      </c>
      <c r="AD2">
        <v>2.8992046464646468</v>
      </c>
      <c r="AE2">
        <v>2.9195458585858591</v>
      </c>
      <c r="AF2">
        <v>2.9251767676767679</v>
      </c>
      <c r="AG2">
        <v>2.9009312121212121</v>
      </c>
      <c r="AH2">
        <v>2.9347567676767681</v>
      </c>
      <c r="AI2">
        <v>2.9605234343434339</v>
      </c>
      <c r="AJ2">
        <v>2.9721582828282829</v>
      </c>
      <c r="AK2">
        <v>2.9694393939393939</v>
      </c>
      <c r="AL2">
        <v>2.9792433333333341</v>
      </c>
      <c r="AM2">
        <v>2.9764930303030299</v>
      </c>
      <c r="AN2">
        <v>2.97234707070707</v>
      </c>
      <c r="AO2">
        <v>2.9562472727272731</v>
      </c>
      <c r="AP2">
        <v>2.9585586868686868</v>
      </c>
      <c r="AQ2">
        <v>2.9740527272727268</v>
      </c>
      <c r="AR2">
        <v>2.9659388888888891</v>
      </c>
      <c r="AS2">
        <v>2.9648515151515151</v>
      </c>
      <c r="AT2">
        <v>3.0008880808080809</v>
      </c>
      <c r="AU2">
        <v>2.9692316161616161</v>
      </c>
      <c r="AV2">
        <v>2.9571090909090909</v>
      </c>
      <c r="AW2">
        <v>2.991060202020202</v>
      </c>
      <c r="AX2">
        <v>2.9847285858585861</v>
      </c>
      <c r="AY2">
        <v>2.9928602020202022</v>
      </c>
      <c r="AZ2">
        <v>2.9657331313131312</v>
      </c>
      <c r="BA2">
        <v>2.9744263636363639</v>
      </c>
      <c r="BB2">
        <v>2.980653737373737</v>
      </c>
      <c r="BC2">
        <v>2.9781107070707069</v>
      </c>
      <c r="BD2">
        <v>2.9600864646464649</v>
      </c>
      <c r="BE2">
        <v>2.9941135353535362</v>
      </c>
      <c r="BF2">
        <v>2.9932078787878789</v>
      </c>
      <c r="BG2">
        <v>2.9806524242424239</v>
      </c>
      <c r="BH2">
        <v>2.9670827272727269</v>
      </c>
      <c r="BI2">
        <v>2.9733884848484848</v>
      </c>
      <c r="BJ2">
        <v>2.972885555555556</v>
      </c>
      <c r="BK2">
        <v>2.9828191919191922</v>
      </c>
      <c r="BL2">
        <v>2.973773434343435</v>
      </c>
      <c r="BM2">
        <v>2.971716666666667</v>
      </c>
      <c r="BN2">
        <v>2.9853643434343442</v>
      </c>
      <c r="BO2">
        <v>2.995810202020202</v>
      </c>
      <c r="BP2">
        <v>2.9776909090909092</v>
      </c>
      <c r="BQ2">
        <v>2.9848271717171722</v>
      </c>
      <c r="BR2">
        <v>3.0062125252525251</v>
      </c>
      <c r="BS2">
        <v>3.0023448484848489</v>
      </c>
      <c r="BT2">
        <v>2.985634242424243</v>
      </c>
      <c r="BU2">
        <v>2.977216363636364</v>
      </c>
      <c r="BV2">
        <v>2.9772866666666671</v>
      </c>
      <c r="BW2">
        <v>2.9871020202020202</v>
      </c>
      <c r="BX2">
        <v>2.9739319191919189</v>
      </c>
      <c r="BY2">
        <v>2.9968736363636359</v>
      </c>
      <c r="BZ2">
        <v>2.9873454545454541</v>
      </c>
      <c r="CA2">
        <v>2.9891800000000002</v>
      </c>
      <c r="CB2">
        <v>2.9808581818181819</v>
      </c>
      <c r="CC2">
        <v>2.9517634343434338</v>
      </c>
      <c r="CD2">
        <v>2.965811919191919</v>
      </c>
      <c r="CE2">
        <v>2.9857318181818182</v>
      </c>
      <c r="CF2">
        <v>2.9918273737373742</v>
      </c>
      <c r="CG2">
        <v>2.9766634343434348</v>
      </c>
      <c r="CH2">
        <v>2.9918960606060612</v>
      </c>
      <c r="CI2">
        <v>2.9948577777777778</v>
      </c>
      <c r="CJ2">
        <v>2.983411818181819</v>
      </c>
      <c r="CK2">
        <v>2.9688442424242418</v>
      </c>
      <c r="CL2">
        <v>2.9655630303030298</v>
      </c>
      <c r="CM2">
        <v>2.9819502020202018</v>
      </c>
      <c r="CN2">
        <v>2.9717438383838388</v>
      </c>
      <c r="CO2">
        <v>2.9751555555555549</v>
      </c>
      <c r="CP2">
        <v>2.9896642424242419</v>
      </c>
      <c r="CQ2">
        <v>2.9942905050505049</v>
      </c>
      <c r="CR2">
        <v>2.9876507070707068</v>
      </c>
      <c r="CS2">
        <v>3.0003335353535361</v>
      </c>
      <c r="CT2">
        <v>2.9831869696969688</v>
      </c>
      <c r="CU2">
        <v>2.9796231313131312</v>
      </c>
      <c r="CV2">
        <v>2.999823535353535</v>
      </c>
      <c r="CW2">
        <v>2.9630671717171708</v>
      </c>
      <c r="CX2">
        <v>2.978425555555555</v>
      </c>
      <c r="CY2">
        <v>2.969714141414141</v>
      </c>
      <c r="CZ2">
        <v>2.9756191919191921</v>
      </c>
      <c r="DA2">
        <v>2.9865792929292931</v>
      </c>
      <c r="DB2">
        <v>3.0048475757575761</v>
      </c>
      <c r="DC2">
        <v>2.9772677777777781</v>
      </c>
      <c r="DD2">
        <v>2.9780185858585861</v>
      </c>
      <c r="DE2">
        <v>2.9952819191919189</v>
      </c>
      <c r="DF2">
        <v>2.9725999999999999</v>
      </c>
      <c r="DG2">
        <v>2.9692588888888891</v>
      </c>
      <c r="DH2">
        <v>2.9669188888888889</v>
      </c>
      <c r="DI2">
        <v>2.9672806060606058</v>
      </c>
      <c r="DJ2">
        <v>2.9989264646464648</v>
      </c>
      <c r="DK2">
        <v>2.9955497979797978</v>
      </c>
      <c r="DL2">
        <v>2.9610823232323229</v>
      </c>
      <c r="DM2">
        <v>2.924986262626263</v>
      </c>
      <c r="DN2">
        <v>2.961943333333334</v>
      </c>
      <c r="DO2">
        <v>2.9543764646464652</v>
      </c>
      <c r="DP2">
        <v>2.9819728282828279</v>
      </c>
      <c r="DQ2">
        <v>2.9646213131313131</v>
      </c>
      <c r="DR2">
        <v>2.9718740404040411</v>
      </c>
      <c r="DS2">
        <v>2.9750984848484849</v>
      </c>
      <c r="DT2">
        <v>2.96805898989899</v>
      </c>
      <c r="DU2">
        <v>2.9682924242424238</v>
      </c>
      <c r="DV2">
        <v>2.9799595959595959</v>
      </c>
      <c r="DW2">
        <v>2.9755938383838378</v>
      </c>
      <c r="DX2">
        <v>2.9935664646464639</v>
      </c>
      <c r="DY2">
        <v>2.9803913131313129</v>
      </c>
      <c r="DZ2">
        <v>2.9849705050505051</v>
      </c>
      <c r="EA2">
        <v>2.9622407070707069</v>
      </c>
      <c r="EB2">
        <v>2.9748151515151511</v>
      </c>
      <c r="EC2">
        <v>2.984067676767677</v>
      </c>
      <c r="ED2">
        <v>2.9977641414141418</v>
      </c>
      <c r="EE2">
        <v>2.9895436363636358</v>
      </c>
      <c r="EF2">
        <v>2.9975881818181822</v>
      </c>
      <c r="EG2">
        <v>2.9807578787878781</v>
      </c>
      <c r="EH2">
        <v>2.9600216161616162</v>
      </c>
      <c r="EI2">
        <v>2.9784711111111108</v>
      </c>
      <c r="EJ2">
        <v>2.983018282828283</v>
      </c>
      <c r="EK2">
        <v>2.9813119191919188</v>
      </c>
      <c r="EL2">
        <v>2.9771101010101009</v>
      </c>
      <c r="EM2">
        <v>2.9838329292929289</v>
      </c>
      <c r="EN2">
        <v>2.9581930303030299</v>
      </c>
      <c r="EO2">
        <v>2.969016363636364</v>
      </c>
      <c r="EP2">
        <v>2.99163797979798</v>
      </c>
      <c r="EQ2">
        <v>2.980927474747475</v>
      </c>
      <c r="ER2">
        <v>2.9882301010101009</v>
      </c>
      <c r="ES2">
        <v>2.985976060606061</v>
      </c>
      <c r="ET2">
        <v>2.9693646464646468</v>
      </c>
      <c r="EU2">
        <v>2.9939402020202022</v>
      </c>
      <c r="EV2">
        <v>2.9658474747474739</v>
      </c>
      <c r="EW2">
        <v>2.983135151515151</v>
      </c>
      <c r="EX2">
        <v>2.9694201010101011</v>
      </c>
      <c r="EY2">
        <v>2.9788048484848479</v>
      </c>
      <c r="EZ2">
        <v>2.9901638383838378</v>
      </c>
      <c r="FA2">
        <v>2.997850202020202</v>
      </c>
      <c r="FB2">
        <v>2.9859493939393942</v>
      </c>
      <c r="FC2">
        <v>2.9662909090909091</v>
      </c>
      <c r="FD2">
        <v>2.985649696969698</v>
      </c>
      <c r="FE2">
        <v>2.994224545454546</v>
      </c>
      <c r="FF2">
        <v>2.980318282828283</v>
      </c>
      <c r="FG2">
        <v>2.9748341414141422</v>
      </c>
      <c r="FH2">
        <v>2.9683604040404039</v>
      </c>
      <c r="FI2">
        <v>2.9491839393939392</v>
      </c>
      <c r="FJ2">
        <v>2.9767711111111108</v>
      </c>
      <c r="FK2">
        <v>2.974156363636363</v>
      </c>
      <c r="FL2">
        <v>2.9837482828282829</v>
      </c>
      <c r="FM2">
        <v>3.0026623232323231</v>
      </c>
      <c r="FN2">
        <v>2.9663010101010099</v>
      </c>
      <c r="FO2">
        <v>2.9826296969696959</v>
      </c>
      <c r="FP2">
        <v>2.989885555555555</v>
      </c>
      <c r="FQ2">
        <v>2.9830473737373731</v>
      </c>
      <c r="FR2">
        <v>2.956813434343434</v>
      </c>
      <c r="FS2">
        <v>2.9682232323232318</v>
      </c>
      <c r="FT2">
        <v>2.9725494949494951</v>
      </c>
      <c r="FU2">
        <v>3.009295454545454</v>
      </c>
      <c r="FV2">
        <v>3.0066183838383842</v>
      </c>
      <c r="FW2">
        <v>2.9767155555555558</v>
      </c>
      <c r="FX2">
        <v>2.9879458585858578</v>
      </c>
      <c r="FY2">
        <v>2.9827850505050502</v>
      </c>
      <c r="FZ2">
        <v>2.96391696969697</v>
      </c>
      <c r="GA2">
        <v>2.9854594949494939</v>
      </c>
      <c r="GB2">
        <v>2.9906203030303029</v>
      </c>
      <c r="GC2">
        <v>2.9872656565656568</v>
      </c>
      <c r="GD2">
        <v>2.9736671717171719</v>
      </c>
      <c r="GE2">
        <v>2.979736565656566</v>
      </c>
      <c r="GF2">
        <v>3.008684141414141</v>
      </c>
      <c r="GG2">
        <v>3.0085996969696969</v>
      </c>
      <c r="GH2">
        <v>2.9737656565656572</v>
      </c>
      <c r="GI2">
        <v>2.979334949494949</v>
      </c>
      <c r="GJ2">
        <v>2.97703101010101</v>
      </c>
      <c r="GK2">
        <v>2.972846969696969</v>
      </c>
      <c r="GL2">
        <v>2.9884655555555559</v>
      </c>
      <c r="GM2">
        <v>2.989859090909091</v>
      </c>
      <c r="GN2">
        <v>2.9856647474747469</v>
      </c>
      <c r="GO2">
        <v>2.989066161616162</v>
      </c>
      <c r="GP2">
        <v>2.9927338383838382</v>
      </c>
      <c r="GQ2">
        <v>2.9732435353535349</v>
      </c>
      <c r="GR2">
        <v>2.9830111111111108</v>
      </c>
      <c r="GS2">
        <v>2.974955151515152</v>
      </c>
      <c r="GT2">
        <v>3.0010964646464648</v>
      </c>
      <c r="GU2">
        <v>2.9861533333333332</v>
      </c>
      <c r="GV2">
        <v>2.957710202020202</v>
      </c>
      <c r="GW2">
        <v>2.9575931313131321</v>
      </c>
      <c r="GX2">
        <v>2.9498309090909092</v>
      </c>
      <c r="GY2">
        <v>2.9837096969696968</v>
      </c>
      <c r="GZ2">
        <v>3.0013686868686871</v>
      </c>
      <c r="HA2">
        <v>3.0035995959595958</v>
      </c>
      <c r="HB2">
        <v>2.9790832323232319</v>
      </c>
      <c r="HC2">
        <v>3.0061848484848488</v>
      </c>
      <c r="HD2">
        <v>2.991124242424243</v>
      </c>
      <c r="HE2">
        <v>3.0043024242424239</v>
      </c>
      <c r="HF2">
        <v>2.9955765656565658</v>
      </c>
      <c r="HG2">
        <v>2.979584040404041</v>
      </c>
      <c r="HH2">
        <v>2.9502155555555558</v>
      </c>
      <c r="HI2">
        <v>2.9640250505050512</v>
      </c>
      <c r="HJ2">
        <v>2.9948902020202022</v>
      </c>
      <c r="HK2">
        <v>2.9819360606060612</v>
      </c>
      <c r="HL2">
        <v>2.990783434343435</v>
      </c>
      <c r="HM2">
        <v>2.9993198989898988</v>
      </c>
      <c r="HN2">
        <v>3.0118472727272732</v>
      </c>
      <c r="HO2">
        <v>2.9847029292929288</v>
      </c>
      <c r="HP2">
        <v>2.992403131313131</v>
      </c>
      <c r="HQ2">
        <v>2.9858015151515152</v>
      </c>
      <c r="HR2">
        <v>2.9857659595959598</v>
      </c>
      <c r="HS2">
        <v>2.983227777777778</v>
      </c>
      <c r="HT2">
        <v>2.9702999999999999</v>
      </c>
      <c r="HU2">
        <v>2.990831616161616</v>
      </c>
      <c r="HV2">
        <v>2.9915659595959601</v>
      </c>
      <c r="HW2">
        <v>3.0050423232323231</v>
      </c>
      <c r="HX2">
        <v>2.9903534343434339</v>
      </c>
      <c r="HY2">
        <v>3.003631919191919</v>
      </c>
      <c r="HZ2">
        <v>2.9867130303030298</v>
      </c>
      <c r="IA2">
        <v>2.9759500000000001</v>
      </c>
      <c r="IB2">
        <v>3.0013351515151521</v>
      </c>
      <c r="IC2">
        <v>2.981343737373737</v>
      </c>
      <c r="ID2">
        <v>2.9705513131313128</v>
      </c>
      <c r="IE2">
        <v>2.963982424242424</v>
      </c>
      <c r="IF2">
        <v>2.9722905050505051</v>
      </c>
      <c r="IG2">
        <v>2.9951731313131309</v>
      </c>
      <c r="IH2">
        <v>2.969508585858585</v>
      </c>
      <c r="II2">
        <v>2.9820933333333328</v>
      </c>
      <c r="IJ2">
        <v>2.9893729292929292</v>
      </c>
      <c r="IK2">
        <v>3.003168484848485</v>
      </c>
      <c r="IL2">
        <v>2.995277272727273</v>
      </c>
      <c r="IM2">
        <v>2.9733058585858592</v>
      </c>
      <c r="IN2">
        <v>3.0264311111111111</v>
      </c>
      <c r="IO2">
        <v>2.9590601010101012</v>
      </c>
      <c r="IP2">
        <v>2.9873187878787881</v>
      </c>
      <c r="IQ2">
        <v>2.998333838383838</v>
      </c>
      <c r="IR2">
        <v>3.0027357575757572</v>
      </c>
      <c r="IS2">
        <v>3.004122222222223</v>
      </c>
      <c r="IT2">
        <v>2.9981554545454538</v>
      </c>
      <c r="IU2">
        <v>2.999753333333333</v>
      </c>
      <c r="IV2">
        <v>2.9739417171717171</v>
      </c>
      <c r="IW2">
        <v>2.9816508080808082</v>
      </c>
      <c r="IX2">
        <v>2.9667599999999998</v>
      </c>
      <c r="IY2">
        <v>2.9774734343434348</v>
      </c>
      <c r="IZ2">
        <v>2.95666898989899</v>
      </c>
      <c r="JA2">
        <v>2.9975127272727269</v>
      </c>
      <c r="JB2">
        <v>2.9815786868686871</v>
      </c>
      <c r="JC2">
        <v>2.98732292929293</v>
      </c>
      <c r="JD2">
        <v>2.9745918181818189</v>
      </c>
      <c r="JE2">
        <v>2.9964166666666672</v>
      </c>
      <c r="JF2">
        <v>2.955005252525253</v>
      </c>
      <c r="JG2">
        <v>2.9755301010101012</v>
      </c>
      <c r="JH2">
        <v>2.9677534343434351</v>
      </c>
      <c r="JI2">
        <v>2.9731168686868692</v>
      </c>
      <c r="JJ2">
        <v>2.9834815151515151</v>
      </c>
      <c r="JK2">
        <v>3.0001540404040412</v>
      </c>
      <c r="JL2">
        <v>3.004136868686869</v>
      </c>
      <c r="JM2">
        <v>3.0031885858585858</v>
      </c>
      <c r="JN2">
        <v>2.9843262626262632</v>
      </c>
      <c r="JO2">
        <v>2.9921961616161621</v>
      </c>
      <c r="JP2">
        <v>2.9958452525252519</v>
      </c>
      <c r="JQ2">
        <v>3.0048563636363639</v>
      </c>
      <c r="JR2">
        <v>2.9953526262626262</v>
      </c>
      <c r="JS2">
        <v>2.9899748484848492</v>
      </c>
      <c r="JT2">
        <v>2.973793636363637</v>
      </c>
      <c r="JU2">
        <v>2.97927101010101</v>
      </c>
      <c r="JV2">
        <v>2.9742293939393929</v>
      </c>
      <c r="JW2">
        <v>2.9981356565656569</v>
      </c>
      <c r="JX2">
        <v>2.990057575757576</v>
      </c>
      <c r="JY2">
        <v>2.9884475757575761</v>
      </c>
      <c r="JZ2">
        <v>3.003911919191919</v>
      </c>
      <c r="KA2">
        <v>3.0071985858585859</v>
      </c>
      <c r="KB2">
        <v>3.002229494949495</v>
      </c>
      <c r="KC2">
        <v>2.9817980808080811</v>
      </c>
      <c r="KD2">
        <v>2.9937630303030298</v>
      </c>
      <c r="KE2">
        <v>2.979927171717172</v>
      </c>
      <c r="KF2">
        <v>2.9699120202020199</v>
      </c>
      <c r="KG2">
        <v>2.9875301010101012</v>
      </c>
      <c r="KH2">
        <v>2.9976390909090909</v>
      </c>
      <c r="KI2">
        <v>2.993625555555556</v>
      </c>
      <c r="KJ2">
        <v>2.9795303030303031</v>
      </c>
      <c r="KK2">
        <v>2.9722747474747471</v>
      </c>
      <c r="KL2">
        <v>2.9843488888888881</v>
      </c>
      <c r="KM2">
        <v>2.9860160606060608</v>
      </c>
      <c r="KN2">
        <v>2.9852665656565649</v>
      </c>
      <c r="KO2">
        <v>2.978223434343434</v>
      </c>
      <c r="KP2">
        <v>2.9477457575757571</v>
      </c>
      <c r="KQ2">
        <v>2.9708369696969701</v>
      </c>
      <c r="KR2">
        <v>2.9684518181818178</v>
      </c>
      <c r="KS2">
        <v>2.980172727272727</v>
      </c>
      <c r="KT2">
        <v>2.9871552525252532</v>
      </c>
      <c r="KU2">
        <v>2.9833657575757568</v>
      </c>
      <c r="KV2">
        <v>2.9788118181818191</v>
      </c>
      <c r="KW2">
        <v>2.9686306060606058</v>
      </c>
      <c r="KX2">
        <v>2.965069797979798</v>
      </c>
      <c r="KY2">
        <v>2.9721664646464649</v>
      </c>
      <c r="KZ2">
        <v>2.9884322222222219</v>
      </c>
      <c r="LA2">
        <v>2.990985555555556</v>
      </c>
      <c r="LB2">
        <v>2.9717539393939392</v>
      </c>
      <c r="LC2">
        <v>2.965634949494949</v>
      </c>
      <c r="LD2">
        <v>2.9904216161616159</v>
      </c>
      <c r="LE2">
        <v>2.9850217171717168</v>
      </c>
      <c r="LF2">
        <v>2.98679101010101</v>
      </c>
      <c r="LG2">
        <v>2.9962601010101011</v>
      </c>
      <c r="LH2">
        <v>2.989151313131313</v>
      </c>
      <c r="LI2">
        <v>2.9899577777777782</v>
      </c>
      <c r="LJ2">
        <v>2.9665731313131309</v>
      </c>
      <c r="LK2">
        <v>2.9653918181818191</v>
      </c>
      <c r="LL2">
        <v>2.9802992929292929</v>
      </c>
      <c r="LM2">
        <v>2.9841393939393939</v>
      </c>
      <c r="LN2">
        <v>2.988939797979798</v>
      </c>
      <c r="LO2">
        <v>2.9946937373737379</v>
      </c>
      <c r="LP2">
        <v>2.984398484848485</v>
      </c>
      <c r="LQ2">
        <v>2.9914658585858591</v>
      </c>
      <c r="LR2">
        <v>2.9853224242424239</v>
      </c>
      <c r="LS2">
        <v>2.9771781818181822</v>
      </c>
      <c r="LT2">
        <v>3.0166181818181821</v>
      </c>
      <c r="LU2">
        <v>2.9841937373737371</v>
      </c>
      <c r="LV2">
        <v>2.977972121212122</v>
      </c>
      <c r="LW2">
        <v>3.0033124242424249</v>
      </c>
      <c r="LX2">
        <v>2.985546868686868</v>
      </c>
      <c r="LY2">
        <v>3.000084141414141</v>
      </c>
      <c r="LZ2">
        <v>2.980650909090909</v>
      </c>
      <c r="MA2">
        <v>2.9785646464646471</v>
      </c>
      <c r="MB2">
        <v>2.980499898989899</v>
      </c>
      <c r="MC2">
        <v>2.9994072727272729</v>
      </c>
      <c r="MD2">
        <v>2.9750474747474751</v>
      </c>
      <c r="ME2">
        <v>2.9765813131313128</v>
      </c>
      <c r="MF2">
        <v>2.9746124242424239</v>
      </c>
      <c r="MG2">
        <v>2.9808927272727268</v>
      </c>
      <c r="MH2">
        <v>3.001860909090909</v>
      </c>
      <c r="MI2">
        <v>2.974205151515152</v>
      </c>
      <c r="MJ2">
        <v>2.9539014141414142</v>
      </c>
      <c r="MK2">
        <v>2.9442379797979799</v>
      </c>
      <c r="ML2">
        <v>2.9464574747474752</v>
      </c>
      <c r="MM2">
        <v>2.9550262626262631</v>
      </c>
      <c r="MN2">
        <v>2.988961515151515</v>
      </c>
      <c r="MO2">
        <v>2.9916469696969701</v>
      </c>
      <c r="MP2">
        <v>2.9861937373737368</v>
      </c>
      <c r="MQ2">
        <v>2.994814646464647</v>
      </c>
      <c r="MR2">
        <v>3.0023682828282832</v>
      </c>
      <c r="MS2">
        <v>2.9996221212121208</v>
      </c>
      <c r="MT2">
        <v>2.9664083838383841</v>
      </c>
      <c r="MU2">
        <v>2.9929402020202018</v>
      </c>
      <c r="MV2">
        <v>2.974709494949495</v>
      </c>
      <c r="MW2">
        <v>2.9708021212121212</v>
      </c>
      <c r="MX2">
        <v>3.0010669696969701</v>
      </c>
      <c r="MY2">
        <v>3.0107281818181821</v>
      </c>
      <c r="MZ2">
        <v>2.9894524242424252</v>
      </c>
      <c r="NA2">
        <v>2.961775555555556</v>
      </c>
      <c r="NB2">
        <v>2.9601547474747472</v>
      </c>
      <c r="NC2">
        <v>2.9878507070707072</v>
      </c>
      <c r="ND2">
        <v>3.002922828282828</v>
      </c>
      <c r="NE2">
        <v>2.991497979797979</v>
      </c>
      <c r="NF2">
        <v>3.006005151515152</v>
      </c>
      <c r="NG2">
        <v>3.0049039393939401</v>
      </c>
      <c r="NH2">
        <v>3.0015551515151508</v>
      </c>
      <c r="NI2">
        <v>2.9943942424242431</v>
      </c>
      <c r="NJ2">
        <v>2.9630887878787879</v>
      </c>
      <c r="NK2">
        <v>2.977287676767677</v>
      </c>
      <c r="NL2">
        <v>2.9764718181818179</v>
      </c>
      <c r="NM2">
        <v>2.9857651515151522</v>
      </c>
      <c r="NN2">
        <v>2.9910988888888892</v>
      </c>
      <c r="NO2">
        <v>2.9853768686868691</v>
      </c>
      <c r="NP2">
        <v>2.9557995959595962</v>
      </c>
      <c r="NQ2">
        <v>2.9716758585858591</v>
      </c>
      <c r="NR2">
        <v>2.9565556565656572</v>
      </c>
      <c r="NS2">
        <v>2.966641313131313</v>
      </c>
      <c r="NT2">
        <v>2.977916464646464</v>
      </c>
      <c r="NU2">
        <v>2.9676067676767679</v>
      </c>
      <c r="NV2">
        <v>2.9718510101010098</v>
      </c>
      <c r="NW2">
        <v>2.9797002020202021</v>
      </c>
      <c r="NX2">
        <v>3.0057579797979801</v>
      </c>
      <c r="NY2">
        <v>2.9686361616161618</v>
      </c>
      <c r="NZ2">
        <v>2.9798986868686872</v>
      </c>
      <c r="OA2">
        <v>2.9957581818181822</v>
      </c>
      <c r="OB2">
        <v>2.989206666666667</v>
      </c>
      <c r="OC2">
        <v>2.9968460606060612</v>
      </c>
      <c r="OD2">
        <v>2.9812785858585849</v>
      </c>
      <c r="OE2">
        <v>3.0122109090909088</v>
      </c>
      <c r="OF2">
        <v>2.9845199999999998</v>
      </c>
      <c r="OG2">
        <v>2.9937480808080812</v>
      </c>
      <c r="OH2">
        <v>2.9890856565656558</v>
      </c>
      <c r="OI2">
        <v>2.9569682828282828</v>
      </c>
      <c r="OJ2">
        <v>2.9547902020202019</v>
      </c>
      <c r="OK2">
        <v>2.973915151515151</v>
      </c>
      <c r="OL2">
        <v>2.9759818181818178</v>
      </c>
      <c r="OM2">
        <v>2.9749385858585859</v>
      </c>
      <c r="ON2">
        <v>2.967862727272728</v>
      </c>
      <c r="OO2">
        <v>2.9796712121212119</v>
      </c>
      <c r="OP2">
        <v>2.9960997979797979</v>
      </c>
      <c r="OQ2">
        <v>3.0087453535353541</v>
      </c>
      <c r="OR2">
        <v>2.9741428282828282</v>
      </c>
      <c r="OS2">
        <v>2.9772155555555559</v>
      </c>
      <c r="OT2">
        <v>2.9898685858585861</v>
      </c>
      <c r="OU2">
        <v>2.9882230303030299</v>
      </c>
      <c r="OV2">
        <v>2.9832518181818179</v>
      </c>
      <c r="OW2">
        <v>2.9880229292929288</v>
      </c>
      <c r="OX2">
        <v>3.0128111111111111</v>
      </c>
      <c r="OY2">
        <v>3.0027041414141409</v>
      </c>
      <c r="OZ2">
        <v>2.9809196969696972</v>
      </c>
      <c r="PA2">
        <v>3.0008365656565661</v>
      </c>
      <c r="PB2">
        <v>3.0153519191919189</v>
      </c>
      <c r="PC2">
        <v>2.9926539393939389</v>
      </c>
      <c r="PD2">
        <v>2.996816060606061</v>
      </c>
      <c r="PE2">
        <v>2.9820615151515151</v>
      </c>
      <c r="PF2">
        <v>2.998072222222222</v>
      </c>
      <c r="PG2">
        <v>3.001790909090909</v>
      </c>
      <c r="PH2">
        <v>3.001565454545454</v>
      </c>
      <c r="PI2">
        <v>3.0026705050505051</v>
      </c>
      <c r="PJ2">
        <v>2.981687373737373</v>
      </c>
      <c r="PK2">
        <v>2.9649985858585861</v>
      </c>
      <c r="PL2">
        <v>2.9704719191919189</v>
      </c>
      <c r="PM2">
        <v>2.9686079797979801</v>
      </c>
      <c r="PN2">
        <v>2.9718117171717169</v>
      </c>
      <c r="PO2">
        <v>2.9959147474747478</v>
      </c>
      <c r="PP2">
        <v>2.9757629292929288</v>
      </c>
      <c r="PQ2">
        <v>2.9983507070707072</v>
      </c>
      <c r="PR2">
        <v>2.9738323232323229</v>
      </c>
      <c r="PS2">
        <v>2.965288181818182</v>
      </c>
      <c r="PT2">
        <v>2.9906055555555549</v>
      </c>
      <c r="PU2">
        <v>2.971379797979798</v>
      </c>
      <c r="PV2">
        <v>2.9829741414141409</v>
      </c>
      <c r="PW2">
        <v>2.9828001010101008</v>
      </c>
      <c r="PX2">
        <v>2.9896581818181809</v>
      </c>
      <c r="PY2">
        <v>2.9920822222222219</v>
      </c>
      <c r="PZ2">
        <v>2.9775844444444441</v>
      </c>
      <c r="QA2">
        <v>3.0058857575757578</v>
      </c>
      <c r="QB2">
        <v>2.9838992929292929</v>
      </c>
      <c r="QC2">
        <v>2.9836494949494949</v>
      </c>
      <c r="QD2">
        <v>2.9619735353535348</v>
      </c>
      <c r="QE2">
        <v>2.9843256565656562</v>
      </c>
      <c r="QF2">
        <v>3.0003660606060611</v>
      </c>
      <c r="QG2">
        <v>2.9667945454545448</v>
      </c>
      <c r="QH2">
        <v>2.9829699999999999</v>
      </c>
      <c r="QI2">
        <v>2.9967525252525258</v>
      </c>
      <c r="QJ2">
        <v>3.0013666666666672</v>
      </c>
      <c r="QK2">
        <v>2.9743447474747482</v>
      </c>
      <c r="QL2">
        <v>2.9956496969696969</v>
      </c>
      <c r="QM2">
        <v>2.9722587878787881</v>
      </c>
      <c r="QN2">
        <v>2.982146868686868</v>
      </c>
      <c r="QO2">
        <v>2.9825829292929291</v>
      </c>
      <c r="QP2">
        <v>2.973914141414141</v>
      </c>
      <c r="QQ2">
        <v>2.976827070707071</v>
      </c>
      <c r="QR2">
        <v>3.0091572727272728</v>
      </c>
      <c r="QS2">
        <v>2.9818969696969702</v>
      </c>
      <c r="QT2">
        <v>2.9682554545454551</v>
      </c>
      <c r="QU2">
        <v>2.9822573737373741</v>
      </c>
      <c r="QV2">
        <v>2.989004747474747</v>
      </c>
      <c r="QW2">
        <v>3.016251616161616</v>
      </c>
      <c r="QX2">
        <v>2.97642101010101</v>
      </c>
      <c r="QY2">
        <v>2.971370606060606</v>
      </c>
      <c r="QZ2">
        <v>2.9912463636363631</v>
      </c>
      <c r="RA2">
        <v>2.9645682828282829</v>
      </c>
      <c r="RB2">
        <v>2.9871666666666661</v>
      </c>
      <c r="RC2">
        <v>2.9744859595959601</v>
      </c>
      <c r="RD2">
        <v>2.9850935353535348</v>
      </c>
      <c r="RE2">
        <v>2.9870293939393942</v>
      </c>
      <c r="RF2">
        <v>3.007290707070708</v>
      </c>
      <c r="RG2">
        <v>2.978455757575758</v>
      </c>
      <c r="RH2">
        <v>3.0034187878787879</v>
      </c>
      <c r="RI2">
        <v>3.0057805050505051</v>
      </c>
      <c r="RJ2">
        <v>2.9884167676767679</v>
      </c>
      <c r="RK2">
        <v>2.973409292929293</v>
      </c>
      <c r="RL2">
        <v>2.982501616161616</v>
      </c>
      <c r="RM2">
        <v>3.0198963636363638</v>
      </c>
      <c r="RN2">
        <v>3.0041924242424241</v>
      </c>
      <c r="RO2">
        <v>2.996447474747475</v>
      </c>
      <c r="RP2">
        <v>3.004764343434343</v>
      </c>
      <c r="RQ2">
        <v>2.986239191919192</v>
      </c>
      <c r="RR2">
        <v>2.996533939393939</v>
      </c>
      <c r="RS2">
        <v>2.984392424242424</v>
      </c>
      <c r="RT2">
        <v>2.9857998989898991</v>
      </c>
      <c r="RU2">
        <v>2.9747791919191919</v>
      </c>
      <c r="RV2">
        <v>2.990587373737374</v>
      </c>
      <c r="RW2">
        <v>2.9759970707070709</v>
      </c>
      <c r="RX2">
        <v>2.9959277777777769</v>
      </c>
      <c r="RY2">
        <v>2.9806090909090912</v>
      </c>
      <c r="RZ2">
        <v>2.9748419191919191</v>
      </c>
      <c r="SA2">
        <v>2.9782257575757578</v>
      </c>
      <c r="SB2">
        <v>2.9995942424242421</v>
      </c>
      <c r="SC2">
        <v>2.9893358585858589</v>
      </c>
      <c r="SD2">
        <v>2.9796457575757569</v>
      </c>
      <c r="SE2">
        <v>2.9907897979797982</v>
      </c>
      <c r="SF2">
        <v>2.9740393939393939</v>
      </c>
      <c r="SG2">
        <v>2.987422323232324</v>
      </c>
      <c r="SH2">
        <v>3.0078192929292928</v>
      </c>
      <c r="SI2">
        <v>3.0126978787878791</v>
      </c>
      <c r="SJ2">
        <v>3.001107272727273</v>
      </c>
      <c r="SK2">
        <v>2.9878577777777782</v>
      </c>
      <c r="SL2">
        <v>2.9923052525252531</v>
      </c>
      <c r="SM2">
        <v>2.9998219191919189</v>
      </c>
      <c r="SN2">
        <v>2.979766464646465</v>
      </c>
      <c r="SO2">
        <v>2.9786931313131308</v>
      </c>
      <c r="SP2">
        <v>2.9770560606060612</v>
      </c>
      <c r="SQ2">
        <v>2.979949898989898</v>
      </c>
      <c r="SR2">
        <v>2.9945746464646459</v>
      </c>
      <c r="SS2">
        <v>2.966956464646465</v>
      </c>
      <c r="ST2">
        <v>2.9756968686868688</v>
      </c>
      <c r="SU2">
        <v>2.969088686868687</v>
      </c>
      <c r="SV2">
        <v>2.9820471717171722</v>
      </c>
      <c r="SW2">
        <v>2.985335555555555</v>
      </c>
      <c r="SX2">
        <v>2.9875764646464651</v>
      </c>
      <c r="SY2">
        <v>3.000870808080808</v>
      </c>
      <c r="SZ2">
        <v>2.9803755555555549</v>
      </c>
      <c r="TA2">
        <v>2.996283333333333</v>
      </c>
      <c r="TB2">
        <v>3.0081269696969701</v>
      </c>
      <c r="TC2">
        <v>2.9772280808080809</v>
      </c>
      <c r="TD2">
        <v>3.0048560606060608</v>
      </c>
      <c r="TE2">
        <v>3.0135048484848488</v>
      </c>
      <c r="TF2">
        <v>2.9652526262626262</v>
      </c>
      <c r="TG2">
        <v>3.0189202020202019</v>
      </c>
      <c r="TH2">
        <v>2.979831717171717</v>
      </c>
      <c r="TI2">
        <v>3.0080151515151519</v>
      </c>
      <c r="TJ2">
        <v>2.9937342424242428</v>
      </c>
      <c r="TK2">
        <v>2.984966565656566</v>
      </c>
      <c r="TL2">
        <v>2.9788612121212119</v>
      </c>
      <c r="TM2">
        <v>3.0176793939393942</v>
      </c>
      <c r="TN2">
        <v>2.982027171717172</v>
      </c>
      <c r="TO2">
        <v>2.999826464646465</v>
      </c>
      <c r="TP2">
        <v>2.9852220202020199</v>
      </c>
      <c r="TQ2">
        <v>2.9811423232323242</v>
      </c>
      <c r="TR2">
        <v>2.9723380808080808</v>
      </c>
      <c r="TS2">
        <v>2.9921586868686871</v>
      </c>
      <c r="TT2">
        <v>3.0024648484848488</v>
      </c>
      <c r="TU2">
        <v>3.0001407070707069</v>
      </c>
      <c r="TV2">
        <v>2.9511805050505049</v>
      </c>
      <c r="TW2">
        <v>2.989252323232324</v>
      </c>
      <c r="TX2">
        <v>3.006204646464647</v>
      </c>
      <c r="TY2">
        <v>3.0170426262626271</v>
      </c>
      <c r="TZ2">
        <v>3.003647171717172</v>
      </c>
      <c r="UA2">
        <v>3.0014721212121209</v>
      </c>
      <c r="UB2">
        <v>2.988346767676767</v>
      </c>
      <c r="UC2">
        <v>2.9905309090909089</v>
      </c>
      <c r="UD2">
        <v>3.006506565656565</v>
      </c>
      <c r="UE2">
        <v>2.9708032323232318</v>
      </c>
      <c r="UF2">
        <v>2.9828550505050511</v>
      </c>
      <c r="UG2">
        <v>2.9864565656565651</v>
      </c>
      <c r="UH2">
        <v>2.9735294949494948</v>
      </c>
      <c r="UI2">
        <v>2.9617454545454551</v>
      </c>
      <c r="UJ2">
        <v>2.9868215151515152</v>
      </c>
      <c r="UK2">
        <v>2.9783565656565658</v>
      </c>
      <c r="UL2">
        <v>2.9977496969696968</v>
      </c>
      <c r="UM2">
        <v>2.9848884848484851</v>
      </c>
      <c r="UN2">
        <v>3.0030897979797979</v>
      </c>
      <c r="UO2">
        <v>3.00719101010101</v>
      </c>
      <c r="UP2">
        <v>3.001576262626263</v>
      </c>
      <c r="UQ2">
        <v>3.0062696969696971</v>
      </c>
      <c r="UR2">
        <v>2.984745757575757</v>
      </c>
      <c r="US2">
        <v>2.992182727272727</v>
      </c>
      <c r="UT2">
        <v>2.9967561616161609</v>
      </c>
      <c r="UU2">
        <v>2.9724340404040399</v>
      </c>
      <c r="UV2">
        <v>3.003585555555556</v>
      </c>
      <c r="UW2">
        <v>2.9852003030303029</v>
      </c>
      <c r="UX2">
        <v>2.9767102020202021</v>
      </c>
      <c r="UY2">
        <v>2.9868203030303029</v>
      </c>
      <c r="UZ2">
        <v>2.988736565656565</v>
      </c>
      <c r="VA2">
        <v>2.99746797979798</v>
      </c>
      <c r="VB2">
        <v>3.0085094949494948</v>
      </c>
      <c r="VC2">
        <v>2.9957131313131309</v>
      </c>
      <c r="VD2">
        <v>2.9987687878787881</v>
      </c>
      <c r="VE2">
        <v>2.996385555555555</v>
      </c>
      <c r="VF2">
        <v>2.9955028282828291</v>
      </c>
      <c r="VG2">
        <v>2.9953578787878792</v>
      </c>
      <c r="VH2">
        <v>2.999619090909091</v>
      </c>
      <c r="VI2">
        <v>2.992565757575758</v>
      </c>
      <c r="VJ2">
        <v>2.9878080808080809</v>
      </c>
      <c r="VK2">
        <v>3.0060812121212122</v>
      </c>
      <c r="VL2">
        <v>3.010835555555555</v>
      </c>
      <c r="VM2">
        <v>3.0168593939393942</v>
      </c>
      <c r="VN2">
        <v>3.003053131313131</v>
      </c>
      <c r="VO2">
        <v>2.9927676767676772</v>
      </c>
      <c r="VP2">
        <v>3.0085501010101008</v>
      </c>
      <c r="VQ2">
        <v>3.0004334343434338</v>
      </c>
      <c r="VR2">
        <v>2.9854716161616159</v>
      </c>
      <c r="VS2">
        <v>2.9955723232323228</v>
      </c>
      <c r="VT2">
        <v>2.985140101010102</v>
      </c>
      <c r="VU2">
        <v>2.9866437373737371</v>
      </c>
      <c r="VV2">
        <v>2.992045656565657</v>
      </c>
      <c r="VW2">
        <v>3.0032679797979802</v>
      </c>
      <c r="VX2">
        <v>2.9837395959595958</v>
      </c>
      <c r="VY2">
        <v>3.007543636363637</v>
      </c>
      <c r="VZ2">
        <v>2.9646069696969701</v>
      </c>
      <c r="WA2">
        <v>2.9940542424242418</v>
      </c>
      <c r="WB2">
        <v>2.9914558585858591</v>
      </c>
      <c r="WC2">
        <v>3.0034480808080808</v>
      </c>
      <c r="WD2">
        <v>3.0007034343434351</v>
      </c>
      <c r="WE2">
        <v>2.98430696969697</v>
      </c>
      <c r="WF2">
        <v>2.9844793939393939</v>
      </c>
      <c r="WG2">
        <v>2.9443063636363642</v>
      </c>
      <c r="WH2">
        <v>2.978277676767676</v>
      </c>
      <c r="WI2">
        <v>2.9861549494949502</v>
      </c>
      <c r="WJ2">
        <v>2.979248484848485</v>
      </c>
      <c r="WK2">
        <v>2.9805385858585862</v>
      </c>
      <c r="WL2">
        <v>2.990152222222223</v>
      </c>
      <c r="WM2">
        <v>3.0021038383838379</v>
      </c>
      <c r="WN2">
        <v>2.9912153535353529</v>
      </c>
      <c r="WO2">
        <v>3.001975959595959</v>
      </c>
      <c r="WP2">
        <v>3.024089898989899</v>
      </c>
      <c r="WQ2">
        <v>3.0228641414141419</v>
      </c>
      <c r="WR2">
        <v>3.0022527272727282</v>
      </c>
      <c r="WS2">
        <v>3.0010846464646459</v>
      </c>
      <c r="WT2">
        <v>3.0025609090909091</v>
      </c>
      <c r="WU2">
        <v>3.0023886868686871</v>
      </c>
      <c r="WV2">
        <v>2.9895111111111108</v>
      </c>
      <c r="WW2">
        <v>2.986739191919193</v>
      </c>
      <c r="WX2">
        <v>2.993974747474748</v>
      </c>
      <c r="WY2">
        <v>2.9758142424242422</v>
      </c>
      <c r="WZ2">
        <v>2.9966064646464639</v>
      </c>
      <c r="XA2">
        <v>3.0023913131313131</v>
      </c>
      <c r="XB2">
        <v>3.0139533333333328</v>
      </c>
      <c r="XC2">
        <v>2.9788037373737368</v>
      </c>
      <c r="XD2">
        <v>2.991796363636364</v>
      </c>
      <c r="XE2">
        <v>2.9708600000000001</v>
      </c>
      <c r="XF2">
        <v>2.9991422222222219</v>
      </c>
      <c r="XG2">
        <v>2.9779625252525261</v>
      </c>
      <c r="XH2">
        <v>2.977905454545454</v>
      </c>
      <c r="XI2">
        <v>2.9691413131313129</v>
      </c>
      <c r="XJ2">
        <v>2.9861496969696968</v>
      </c>
      <c r="XK2">
        <v>2.9857690909090908</v>
      </c>
      <c r="XL2">
        <v>3.0085459595959589</v>
      </c>
      <c r="XM2">
        <v>2.9826539393939391</v>
      </c>
      <c r="XN2">
        <v>3.0064397979797981</v>
      </c>
      <c r="XO2">
        <v>2.978848383838383</v>
      </c>
      <c r="XP2">
        <v>2.9752711111111112</v>
      </c>
      <c r="XQ2">
        <v>3.0020198989898992</v>
      </c>
      <c r="XR2">
        <v>3.0107328282828281</v>
      </c>
      <c r="XS2">
        <v>2.9801185858585861</v>
      </c>
      <c r="XT2">
        <v>2.990180202020202</v>
      </c>
      <c r="XU2">
        <v>3.0025838383838379</v>
      </c>
      <c r="XV2">
        <v>3.0058555555555548</v>
      </c>
      <c r="XW2">
        <v>3.0000974747474749</v>
      </c>
      <c r="XX2">
        <v>2.998662828282828</v>
      </c>
      <c r="XY2">
        <v>3.017624949494949</v>
      </c>
      <c r="XZ2">
        <v>2.9709938383838379</v>
      </c>
      <c r="YA2">
        <v>2.9551833333333328</v>
      </c>
      <c r="YB2">
        <v>2.9720809090909088</v>
      </c>
      <c r="YC2">
        <v>2.9868676767676772</v>
      </c>
      <c r="YD2">
        <v>2.9715296969696969</v>
      </c>
      <c r="YE2">
        <v>2.9910341414141421</v>
      </c>
      <c r="YF2">
        <v>3.0007167676767681</v>
      </c>
      <c r="YG2">
        <v>3.0130233333333329</v>
      </c>
      <c r="YH2">
        <v>2.9959841414141408</v>
      </c>
      <c r="YI2">
        <v>2.997157373737374</v>
      </c>
      <c r="YJ2">
        <v>2.9987772727272728</v>
      </c>
      <c r="YK2">
        <v>2.974443131313131</v>
      </c>
      <c r="YL2">
        <v>2.9735827272727269</v>
      </c>
      <c r="YM2">
        <v>2.9925047474747468</v>
      </c>
      <c r="YN2">
        <v>2.9785414141414139</v>
      </c>
      <c r="YO2">
        <v>2.9839966666666671</v>
      </c>
      <c r="YP2">
        <v>2.996186161616162</v>
      </c>
      <c r="YQ2">
        <v>2.9655808080808082</v>
      </c>
      <c r="YR2">
        <v>2.9954495959595961</v>
      </c>
      <c r="YS2">
        <v>2.9917422222222219</v>
      </c>
      <c r="YT2">
        <v>2.9911052525252519</v>
      </c>
      <c r="YU2">
        <v>3.009586969696969</v>
      </c>
      <c r="YV2">
        <v>2.9942336363636359</v>
      </c>
      <c r="YW2">
        <v>2.980978080808081</v>
      </c>
      <c r="YX2">
        <v>3.0041076767676769</v>
      </c>
      <c r="YY2">
        <v>2.9630536363636359</v>
      </c>
      <c r="YZ2">
        <v>2.9887268686868689</v>
      </c>
      <c r="ZA2">
        <v>2.9841590909090909</v>
      </c>
      <c r="ZB2">
        <v>2.9912457575757569</v>
      </c>
      <c r="ZC2">
        <v>2.9805888888888892</v>
      </c>
      <c r="ZD2">
        <v>2.9999736363636371</v>
      </c>
      <c r="ZE2">
        <v>2.9910105050505051</v>
      </c>
      <c r="ZF2">
        <v>2.969996767676768</v>
      </c>
      <c r="ZG2">
        <v>3.002543535353535</v>
      </c>
      <c r="ZH2">
        <v>2.9887829292929289</v>
      </c>
      <c r="ZI2">
        <v>3.0054196969696969</v>
      </c>
      <c r="ZJ2">
        <v>2.9923159595959601</v>
      </c>
      <c r="ZK2">
        <v>3.0070902020202022</v>
      </c>
      <c r="ZL2">
        <v>2.9539732323232322</v>
      </c>
      <c r="ZM2">
        <v>2.9808963636363628</v>
      </c>
      <c r="ZN2">
        <v>2.9952553535353532</v>
      </c>
      <c r="ZO2">
        <v>2.9691468686868689</v>
      </c>
      <c r="ZP2">
        <v>2.970623535353536</v>
      </c>
      <c r="ZQ2">
        <v>2.9954076767676772</v>
      </c>
      <c r="ZR2">
        <v>2.9740474747474752</v>
      </c>
      <c r="ZS2">
        <v>2.9833207070707068</v>
      </c>
      <c r="ZT2">
        <v>3.001143434343434</v>
      </c>
      <c r="ZU2">
        <v>2.9755825252525252</v>
      </c>
      <c r="ZV2">
        <v>2.992662222222223</v>
      </c>
      <c r="ZW2">
        <v>2.9805842424242419</v>
      </c>
      <c r="ZX2">
        <v>3.007446666666667</v>
      </c>
      <c r="ZY2">
        <v>2.973854444444445</v>
      </c>
      <c r="ZZ2">
        <v>2.9851063636363642</v>
      </c>
      <c r="AAA2">
        <v>3.0132166666666671</v>
      </c>
      <c r="AAB2">
        <v>3.0058924242424241</v>
      </c>
      <c r="AAC2">
        <v>2.9567805050505052</v>
      </c>
      <c r="AAD2">
        <v>2.9873135353535352</v>
      </c>
      <c r="AAE2">
        <v>3.0014658585858589</v>
      </c>
      <c r="AAF2">
        <v>2.9958911111111108</v>
      </c>
      <c r="AAG2">
        <v>2.9964261616161609</v>
      </c>
      <c r="AAH2">
        <v>2.982938585858586</v>
      </c>
      <c r="AAI2">
        <v>2.993470101010101</v>
      </c>
      <c r="AAJ2">
        <v>2.9921047474747482</v>
      </c>
      <c r="AAK2">
        <v>2.987714242424242</v>
      </c>
      <c r="AAL2">
        <v>3.012139696969697</v>
      </c>
      <c r="AAM2">
        <v>2.9893488888888888</v>
      </c>
      <c r="AAN2">
        <v>2.9880965656565661</v>
      </c>
      <c r="AAO2">
        <v>2.990487171717171</v>
      </c>
      <c r="AAP2">
        <v>2.9889534343434341</v>
      </c>
      <c r="AAQ2">
        <v>2.9897384848484849</v>
      </c>
      <c r="AAR2">
        <v>2.9971166666666669</v>
      </c>
      <c r="AAS2">
        <v>2.9819911111111108</v>
      </c>
      <c r="AAT2">
        <v>3.0161115151515161</v>
      </c>
      <c r="AAU2">
        <v>2.9534046464646471</v>
      </c>
      <c r="AAV2">
        <v>2.9703256565656568</v>
      </c>
      <c r="AAW2">
        <v>2.992618383838384</v>
      </c>
      <c r="AAX2">
        <v>2.9741667676767678</v>
      </c>
      <c r="AAY2">
        <v>2.9957795959595961</v>
      </c>
      <c r="AAZ2">
        <v>2.9798685858585849</v>
      </c>
      <c r="ABA2">
        <v>2.9704475757575759</v>
      </c>
      <c r="ABB2">
        <v>2.9769524242424241</v>
      </c>
      <c r="ABC2">
        <v>3.000475555555556</v>
      </c>
      <c r="ABD2">
        <v>2.9865793939393939</v>
      </c>
      <c r="ABE2">
        <v>2.9780796969696972</v>
      </c>
      <c r="ABF2">
        <v>2.9680808080808081</v>
      </c>
      <c r="ABG2">
        <v>2.9832684848484852</v>
      </c>
      <c r="ABH2">
        <v>3.0079703030303029</v>
      </c>
      <c r="ABI2">
        <v>3.0032658585858591</v>
      </c>
      <c r="ABJ2">
        <v>2.982915757575757</v>
      </c>
      <c r="ABK2">
        <v>2.9783529292929289</v>
      </c>
      <c r="ABL2">
        <v>2.977225757575757</v>
      </c>
      <c r="ABM2">
        <v>2.980982222222222</v>
      </c>
      <c r="ABN2">
        <v>2.999471515151515</v>
      </c>
      <c r="ABO2">
        <v>2.976720606060606</v>
      </c>
      <c r="ABP2">
        <v>2.9932465656565652</v>
      </c>
      <c r="ABQ2">
        <v>2.9919070707070712</v>
      </c>
      <c r="ABR2">
        <v>2.995861111111112</v>
      </c>
      <c r="ABS2">
        <v>2.995087676767676</v>
      </c>
      <c r="ABT2">
        <v>2.985524848484848</v>
      </c>
      <c r="ABU2">
        <v>2.9891308080808079</v>
      </c>
      <c r="ABV2">
        <v>2.9828373737373739</v>
      </c>
      <c r="ABW2">
        <v>3.0051548484848478</v>
      </c>
      <c r="ABX2">
        <v>2.9741191919191921</v>
      </c>
      <c r="ABY2">
        <v>3.0114030303030299</v>
      </c>
      <c r="ABZ2">
        <v>2.9845401010101011</v>
      </c>
      <c r="ACA2">
        <v>2.970118888888889</v>
      </c>
      <c r="ACB2">
        <v>2.992702525252525</v>
      </c>
      <c r="ACC2">
        <v>2.9888064646464652</v>
      </c>
      <c r="ACD2">
        <v>2.987983535353536</v>
      </c>
      <c r="ACE2">
        <v>3.0234420202020198</v>
      </c>
      <c r="ACF2">
        <v>2.981425555555556</v>
      </c>
      <c r="ACG2">
        <v>2.9740555555555548</v>
      </c>
      <c r="ACH2">
        <v>2.9889183838383842</v>
      </c>
      <c r="ACI2">
        <v>2.9979376767676769</v>
      </c>
      <c r="ACJ2">
        <v>3.018895353535354</v>
      </c>
      <c r="ACK2">
        <v>2.995377171717172</v>
      </c>
      <c r="ACL2">
        <v>2.9917723232323241</v>
      </c>
      <c r="ACM2">
        <v>3.0303994949494948</v>
      </c>
      <c r="ACN2">
        <v>2.9880062626262629</v>
      </c>
      <c r="ACO2">
        <v>3.005242828282829</v>
      </c>
      <c r="ACP2">
        <v>2.9831916161616161</v>
      </c>
      <c r="ACQ2">
        <v>2.9881464646464648</v>
      </c>
      <c r="ACR2">
        <v>2.9629994949494951</v>
      </c>
      <c r="ACS2">
        <v>2.9512426262626259</v>
      </c>
      <c r="ACT2">
        <v>2.98071696969697</v>
      </c>
      <c r="ACU2">
        <v>2.9765805050505052</v>
      </c>
      <c r="ACV2">
        <v>2.9601985858585862</v>
      </c>
      <c r="ACW2">
        <v>2.9770926262626261</v>
      </c>
      <c r="ACX2">
        <v>2.9837109090909091</v>
      </c>
      <c r="ACY2">
        <v>2.9995777777777781</v>
      </c>
      <c r="ACZ2">
        <v>2.9839078787878792</v>
      </c>
      <c r="ADA2">
        <v>2.9811032323232332</v>
      </c>
      <c r="ADB2">
        <v>3.0034976767676769</v>
      </c>
      <c r="ADC2">
        <v>2.9755169696969701</v>
      </c>
      <c r="ADD2">
        <v>2.973457272727273</v>
      </c>
      <c r="ADE2">
        <v>2.9880915151515151</v>
      </c>
      <c r="ADF2">
        <v>2.995261111111112</v>
      </c>
      <c r="ADG2">
        <v>2.9943756565656572</v>
      </c>
      <c r="ADH2">
        <v>3.002931515151515</v>
      </c>
      <c r="ADI2">
        <v>2.9777389898989899</v>
      </c>
      <c r="ADJ2">
        <v>2.9991725252525252</v>
      </c>
      <c r="ADK2">
        <v>2.9813902020202021</v>
      </c>
      <c r="ADL2">
        <v>2.9982679797979799</v>
      </c>
      <c r="ADM2">
        <v>2.9946449494949499</v>
      </c>
      <c r="ADN2">
        <v>2.985580202020202</v>
      </c>
      <c r="ADO2">
        <v>2.9728085858585862</v>
      </c>
      <c r="ADP2">
        <v>2.97106292929293</v>
      </c>
      <c r="ADQ2">
        <v>2.9657661616161621</v>
      </c>
      <c r="ADR2">
        <v>2.9831583838383842</v>
      </c>
      <c r="ADS2">
        <v>3.0001140404040401</v>
      </c>
      <c r="ADT2">
        <v>2.9746969696969701</v>
      </c>
      <c r="ADU2">
        <v>2.9758296969696971</v>
      </c>
      <c r="ADV2">
        <v>2.9543136363636369</v>
      </c>
      <c r="ADW2">
        <v>2.99925707070707</v>
      </c>
      <c r="ADX2">
        <v>2.9900668686868679</v>
      </c>
      <c r="ADY2">
        <v>3.000445353535353</v>
      </c>
      <c r="ADZ2">
        <v>2.991079898989899</v>
      </c>
      <c r="AEA2">
        <v>3.007263333333333</v>
      </c>
      <c r="AEB2">
        <v>2.981127676767676</v>
      </c>
      <c r="AEC2">
        <v>3.0067900000000001</v>
      </c>
      <c r="AED2">
        <v>3.0134065656565658</v>
      </c>
      <c r="AEE2">
        <v>2.9964863636363641</v>
      </c>
      <c r="AEF2">
        <v>2.9926565656565658</v>
      </c>
      <c r="AEG2">
        <v>2.9906294949494949</v>
      </c>
      <c r="AEH2">
        <v>2.9741612121212122</v>
      </c>
      <c r="AEI2">
        <v>2.983700909090909</v>
      </c>
      <c r="AEJ2">
        <v>3.0027037373737371</v>
      </c>
      <c r="AEK2">
        <v>3.0012389898989902</v>
      </c>
      <c r="AEL2">
        <v>2.9865216161616162</v>
      </c>
      <c r="AEM2">
        <v>2.99392303030303</v>
      </c>
      <c r="AEN2">
        <v>2.9945120202020199</v>
      </c>
      <c r="AEO2">
        <v>2.9739278787878791</v>
      </c>
      <c r="AEP2">
        <v>2.9855941414141411</v>
      </c>
      <c r="AEQ2">
        <v>2.9763888888888892</v>
      </c>
      <c r="AER2">
        <v>3.0049681818181821</v>
      </c>
      <c r="AES2">
        <v>3.009022828282828</v>
      </c>
      <c r="AET2">
        <v>3.0114205050505052</v>
      </c>
      <c r="AEU2">
        <v>2.99382898989899</v>
      </c>
      <c r="AEV2">
        <v>2.989105656565656</v>
      </c>
      <c r="AEW2">
        <v>2.9594840404040399</v>
      </c>
      <c r="AEX2">
        <v>2.9750422222222221</v>
      </c>
      <c r="AEY2">
        <v>2.981072929292929</v>
      </c>
      <c r="AEZ2">
        <v>2.9894304040404038</v>
      </c>
      <c r="AFA2">
        <v>2.9912925252525251</v>
      </c>
      <c r="AFB2">
        <v>3.022517575757576</v>
      </c>
      <c r="AFC2">
        <v>2.9933892929292929</v>
      </c>
      <c r="AFD2">
        <v>2.976228787878787</v>
      </c>
      <c r="AFE2">
        <v>3.0218132323232321</v>
      </c>
      <c r="AFF2">
        <v>2.9877024242424239</v>
      </c>
      <c r="AFG2">
        <v>3.0006748484848491</v>
      </c>
      <c r="AFH2">
        <v>2.991885959595959</v>
      </c>
      <c r="AFI2">
        <v>2.9768179797979801</v>
      </c>
      <c r="AFJ2">
        <v>2.9779477777777781</v>
      </c>
      <c r="AFK2">
        <v>2.9880032323232322</v>
      </c>
      <c r="AFL2">
        <v>2.9887374747474751</v>
      </c>
      <c r="AFM2">
        <v>2.9889581818181821</v>
      </c>
      <c r="AFN2">
        <v>2.9985363636363642</v>
      </c>
      <c r="AFO2">
        <v>2.9941905050505051</v>
      </c>
      <c r="AFP2">
        <v>2.9734471717171709</v>
      </c>
      <c r="AFQ2">
        <v>2.998521515151515</v>
      </c>
      <c r="AFR2">
        <v>3.0029706060606061</v>
      </c>
      <c r="AFS2">
        <v>2.9931150505050499</v>
      </c>
      <c r="AFT2">
        <v>3.0071856565656572</v>
      </c>
      <c r="AFU2">
        <v>2.987783737373737</v>
      </c>
      <c r="AFV2">
        <v>3.0192363636363639</v>
      </c>
      <c r="AFW2">
        <v>3.0169328282828278</v>
      </c>
      <c r="AFX2">
        <v>3.0109487878787879</v>
      </c>
      <c r="AFY2">
        <v>2.9962557575757569</v>
      </c>
      <c r="AFZ2">
        <v>3.016979595959596</v>
      </c>
      <c r="AGA2">
        <v>3.0027740404040411</v>
      </c>
      <c r="AGB2">
        <v>2.9954398989898992</v>
      </c>
      <c r="AGC2">
        <v>2.999542626262627</v>
      </c>
      <c r="AGD2">
        <v>2.997158585858585</v>
      </c>
      <c r="AGE2">
        <v>2.9901965656565661</v>
      </c>
      <c r="AGF2">
        <v>2.98781202020202</v>
      </c>
      <c r="AGG2">
        <v>2.9884263636363642</v>
      </c>
      <c r="AGH2">
        <v>2.9900923232323229</v>
      </c>
      <c r="AGI2">
        <v>2.9875886868686869</v>
      </c>
      <c r="AGJ2">
        <v>2.98750797979798</v>
      </c>
      <c r="AGK2">
        <v>3.0181706060606062</v>
      </c>
      <c r="AGL2">
        <v>2.9918488888888888</v>
      </c>
      <c r="AGM2">
        <v>2.98683505050505</v>
      </c>
      <c r="AGN2">
        <v>3.0335947474747482</v>
      </c>
      <c r="AGO2">
        <v>3.0054048484848481</v>
      </c>
      <c r="AGP2">
        <v>3.014759797979798</v>
      </c>
      <c r="AGQ2">
        <v>3.0010920202020199</v>
      </c>
      <c r="AGR2">
        <v>3.0024096969696972</v>
      </c>
      <c r="AGS2">
        <v>2.9969330303030302</v>
      </c>
      <c r="AGT2">
        <v>3.0136940404040402</v>
      </c>
      <c r="AGU2">
        <v>2.9973973737373738</v>
      </c>
      <c r="AGV2">
        <v>2.9944285858585862</v>
      </c>
      <c r="AGW2">
        <v>3.0002712121212118</v>
      </c>
      <c r="AGX2">
        <v>3.0134998989898989</v>
      </c>
      <c r="AGY2">
        <v>2.9966732323232321</v>
      </c>
      <c r="AGZ2">
        <v>3.002329898989899</v>
      </c>
      <c r="AHA2">
        <v>2.9995345454545448</v>
      </c>
      <c r="AHB2">
        <v>2.9810980808080809</v>
      </c>
      <c r="AHC2">
        <v>2.9851410101010099</v>
      </c>
      <c r="AHD2">
        <v>2.9737971717171718</v>
      </c>
      <c r="AHE2">
        <v>3.0125401010101012</v>
      </c>
      <c r="AHF2">
        <v>2.9958464646464651</v>
      </c>
      <c r="AHG2">
        <v>2.976882424242425</v>
      </c>
      <c r="AHH2">
        <v>2.9758407070707071</v>
      </c>
      <c r="AHI2">
        <v>2.9697717171717168</v>
      </c>
      <c r="AHJ2">
        <v>2.9685154545454551</v>
      </c>
      <c r="AHK2">
        <v>3.000515353535353</v>
      </c>
      <c r="AHL2">
        <v>2.9930638383838382</v>
      </c>
      <c r="AHM2">
        <v>3.0128060606060609</v>
      </c>
      <c r="AHN2">
        <v>2.9963786868686868</v>
      </c>
      <c r="AHO2">
        <v>3.014158484848485</v>
      </c>
      <c r="AHP2">
        <v>2.98309797979798</v>
      </c>
      <c r="AHQ2">
        <v>2.9881118181818178</v>
      </c>
      <c r="AHR2">
        <v>2.974018484848485</v>
      </c>
      <c r="AHS2">
        <v>2.9826556565656568</v>
      </c>
      <c r="AHT2">
        <v>2.9837551515151519</v>
      </c>
      <c r="AHU2">
        <v>3.008257171717172</v>
      </c>
      <c r="AHV2">
        <v>2.97319696969697</v>
      </c>
      <c r="AHW2">
        <v>2.9935095959595959</v>
      </c>
      <c r="AHX2">
        <v>3.000059494949495</v>
      </c>
      <c r="AHY2">
        <v>2.9915814141414141</v>
      </c>
      <c r="AHZ2">
        <v>3.009450404040404</v>
      </c>
      <c r="AIA2">
        <v>2.983151212121212</v>
      </c>
      <c r="AIB2">
        <v>2.9889908080808079</v>
      </c>
      <c r="AIC2">
        <v>2.9926643434343432</v>
      </c>
      <c r="AID2">
        <v>2.9722084848484842</v>
      </c>
      <c r="AIE2">
        <v>2.9915610101010102</v>
      </c>
      <c r="AIF2">
        <v>2.9988562626262629</v>
      </c>
      <c r="AIG2">
        <v>3.0250248484848492</v>
      </c>
      <c r="AIH2">
        <v>3.0032409090909091</v>
      </c>
      <c r="AII2">
        <v>2.9890238383838379</v>
      </c>
      <c r="AIJ2">
        <v>3.0028221212121209</v>
      </c>
      <c r="AIK2">
        <v>3.0014964646464648</v>
      </c>
      <c r="AIL2">
        <v>2.9926095959595962</v>
      </c>
      <c r="AIM2">
        <v>2.9744129292929289</v>
      </c>
      <c r="AIN2">
        <v>2.9996983838383842</v>
      </c>
      <c r="AIO2">
        <v>3.0005151515151511</v>
      </c>
      <c r="AIP2">
        <v>3.006714444444444</v>
      </c>
      <c r="AIQ2">
        <v>2.9970963636363641</v>
      </c>
      <c r="AIR2">
        <v>2.991643232323232</v>
      </c>
      <c r="AIS2">
        <v>2.9781380808080811</v>
      </c>
      <c r="AIT2">
        <v>2.9868065656565661</v>
      </c>
      <c r="AIU2">
        <v>2.9887423232323229</v>
      </c>
      <c r="AIV2">
        <v>3.0032103030303028</v>
      </c>
      <c r="AIW2">
        <v>3.0104707070707071</v>
      </c>
      <c r="AIX2">
        <v>2.9954868686868692</v>
      </c>
      <c r="AIY2">
        <v>3.0114220202020201</v>
      </c>
      <c r="AIZ2">
        <v>2.9884692929292931</v>
      </c>
      <c r="AJA2">
        <v>2.9844693939393938</v>
      </c>
      <c r="AJB2">
        <v>3.0029195959595958</v>
      </c>
      <c r="AJC2">
        <v>3.0296484848484848</v>
      </c>
      <c r="AJD2">
        <v>3.0202790909090909</v>
      </c>
      <c r="AJE2">
        <v>3.0000687878787882</v>
      </c>
      <c r="AJF2">
        <v>2.995765151515152</v>
      </c>
      <c r="AJG2">
        <v>2.9872362626262619</v>
      </c>
      <c r="AJH2">
        <v>2.972408686868687</v>
      </c>
      <c r="AJI2">
        <v>2.9696891919191919</v>
      </c>
      <c r="AJJ2">
        <v>2.986191212121212</v>
      </c>
      <c r="AJK2">
        <v>2.990270404040404</v>
      </c>
      <c r="AJL2">
        <v>2.9653367676767681</v>
      </c>
      <c r="AJM2">
        <v>2.9988857575757568</v>
      </c>
      <c r="AJN2">
        <v>2.9909298989898989</v>
      </c>
      <c r="AJO2">
        <v>3.0049511111111111</v>
      </c>
      <c r="AJP2">
        <v>3.017743737373737</v>
      </c>
      <c r="AJQ2">
        <v>2.9977232323232328</v>
      </c>
      <c r="AJR2">
        <v>3.0115240404040402</v>
      </c>
      <c r="AJS2">
        <v>3.002286666666667</v>
      </c>
      <c r="AJT2">
        <v>3.0066561616161618</v>
      </c>
      <c r="AJU2">
        <v>3.0041426262626261</v>
      </c>
      <c r="AJV2">
        <v>3.0058266666666671</v>
      </c>
      <c r="AJW2">
        <v>3.0129980808080812</v>
      </c>
      <c r="AJX2">
        <v>2.9907863636363632</v>
      </c>
      <c r="AJY2">
        <v>2.9962473737373729</v>
      </c>
      <c r="AJZ2">
        <v>3.0010705050505049</v>
      </c>
      <c r="AKA2">
        <v>2.9778821212121209</v>
      </c>
      <c r="AKB2">
        <v>3.001631616161617</v>
      </c>
      <c r="AKC2">
        <v>2.9987821212121211</v>
      </c>
      <c r="AKD2">
        <v>3.0052140404040402</v>
      </c>
      <c r="AKE2">
        <v>2.981964242424243</v>
      </c>
      <c r="AKF2">
        <v>2.9922670707070709</v>
      </c>
      <c r="AKG2">
        <v>3.0067222222222219</v>
      </c>
      <c r="AKH2">
        <v>2.982185757575758</v>
      </c>
      <c r="AKI2">
        <v>2.9975981818181809</v>
      </c>
      <c r="AKJ2">
        <v>3.0055242424242419</v>
      </c>
      <c r="AKK2">
        <v>2.9908627272727268</v>
      </c>
      <c r="AKL2">
        <v>2.9931223232323232</v>
      </c>
      <c r="AKM2">
        <v>3.004083131313132</v>
      </c>
      <c r="AKN2">
        <v>2.9888133333333329</v>
      </c>
      <c r="AKO2">
        <v>3.000323737373737</v>
      </c>
      <c r="AKP2">
        <v>2.9805453535353541</v>
      </c>
      <c r="AKQ2">
        <v>3.0019653535353541</v>
      </c>
      <c r="AKR2">
        <v>3.0069724242424249</v>
      </c>
      <c r="AKS2">
        <v>2.994223737373737</v>
      </c>
      <c r="AKT2">
        <v>2.9853407070707072</v>
      </c>
      <c r="AKU2">
        <v>3.0045543434343438</v>
      </c>
      <c r="AKV2">
        <v>3.001760505050505</v>
      </c>
      <c r="AKW2">
        <v>2.9871044444444439</v>
      </c>
      <c r="AKX2">
        <v>2.9798240404040399</v>
      </c>
      <c r="AKY2">
        <v>3.0032612121212119</v>
      </c>
      <c r="AKZ2">
        <v>2.995648484848485</v>
      </c>
      <c r="ALA2">
        <v>3.0042768686868691</v>
      </c>
      <c r="ALB2">
        <v>2.9766231313131311</v>
      </c>
      <c r="ALC2">
        <v>2.9949203030303031</v>
      </c>
      <c r="ALD2">
        <v>2.9907247474747471</v>
      </c>
      <c r="ALE2">
        <v>2.9830823232323231</v>
      </c>
      <c r="ALF2">
        <v>3.0092359595959599</v>
      </c>
      <c r="ALG2">
        <v>3.004469494949495</v>
      </c>
      <c r="ALH2">
        <v>3.0002755555555551</v>
      </c>
      <c r="ALI2">
        <v>2.994381515151515</v>
      </c>
      <c r="ALJ2">
        <v>2.968854848484848</v>
      </c>
      <c r="ALK2">
        <v>2.981393838383839</v>
      </c>
      <c r="ALL2">
        <v>2.995930808080808</v>
      </c>
    </row>
    <row r="3" spans="1:1000">
      <c r="A3">
        <v>2.0969616161616149</v>
      </c>
      <c r="B3">
        <v>2.2181010101010101</v>
      </c>
      <c r="C3">
        <v>2.3241761616161618</v>
      </c>
      <c r="D3">
        <v>2.4192777777777779</v>
      </c>
      <c r="E3">
        <v>2.5083173737373738</v>
      </c>
      <c r="F3">
        <v>2.577501212121212</v>
      </c>
      <c r="G3">
        <v>2.639985252525253</v>
      </c>
      <c r="H3">
        <v>2.6859236363636358</v>
      </c>
      <c r="I3">
        <v>2.7200793939393941</v>
      </c>
      <c r="J3">
        <v>2.770523434343434</v>
      </c>
      <c r="K3">
        <v>2.8019949494949499</v>
      </c>
      <c r="L3">
        <v>2.8392725252525248</v>
      </c>
      <c r="M3">
        <v>2.870310303030303</v>
      </c>
      <c r="N3">
        <v>2.9084856565656572</v>
      </c>
      <c r="O3">
        <v>2.9325608080808081</v>
      </c>
      <c r="P3">
        <v>2.9628826262626262</v>
      </c>
      <c r="Q3">
        <v>2.9871389898989902</v>
      </c>
      <c r="R3">
        <v>3.0024052525252531</v>
      </c>
      <c r="S3">
        <v>3.005543434343434</v>
      </c>
      <c r="T3">
        <v>3.0249064646464641</v>
      </c>
      <c r="U3">
        <v>3.0251351515151521</v>
      </c>
      <c r="V3">
        <v>3.0458539393939401</v>
      </c>
      <c r="W3">
        <v>3.0407967676767669</v>
      </c>
      <c r="X3">
        <v>3.031148282828283</v>
      </c>
      <c r="Y3">
        <v>3.0449377777777782</v>
      </c>
      <c r="Z3">
        <v>3.0320692929292932</v>
      </c>
      <c r="AA3">
        <v>3.0317470707070711</v>
      </c>
      <c r="AB3">
        <v>3.038814343434344</v>
      </c>
      <c r="AC3">
        <v>3.0451105050505052</v>
      </c>
      <c r="AD3">
        <v>3.037993535353535</v>
      </c>
      <c r="AE3">
        <v>3.0459925252525251</v>
      </c>
      <c r="AF3">
        <v>3.0430258585858589</v>
      </c>
      <c r="AG3">
        <v>3.0481977777777778</v>
      </c>
      <c r="AH3">
        <v>3.0322585858585862</v>
      </c>
      <c r="AI3">
        <v>3.040024646464647</v>
      </c>
      <c r="AJ3">
        <v>3.0418125252525252</v>
      </c>
      <c r="AK3">
        <v>3.0453361616161621</v>
      </c>
      <c r="AL3">
        <v>3.0443220202020198</v>
      </c>
      <c r="AM3">
        <v>3.0335933333333331</v>
      </c>
      <c r="AN3">
        <v>3.0347636363636359</v>
      </c>
      <c r="AO3">
        <v>3.0347636363636359</v>
      </c>
      <c r="AP3">
        <v>3.039631111111111</v>
      </c>
      <c r="AQ3">
        <v>3.050233131313131</v>
      </c>
      <c r="AR3">
        <v>3.0439400000000001</v>
      </c>
      <c r="AS3">
        <v>3.0384371717171721</v>
      </c>
      <c r="AT3">
        <v>3.040325252525252</v>
      </c>
      <c r="AU3">
        <v>3.0434208080808078</v>
      </c>
      <c r="AV3">
        <v>3.0361062626262632</v>
      </c>
      <c r="AW3">
        <v>3.03693090909091</v>
      </c>
      <c r="AX3">
        <v>3.030466464646465</v>
      </c>
      <c r="AY3">
        <v>3.0347569696969701</v>
      </c>
      <c r="AZ3">
        <v>3.0415965656565649</v>
      </c>
      <c r="BA3">
        <v>3.0504131313131309</v>
      </c>
      <c r="BB3">
        <v>3.0469157575757571</v>
      </c>
      <c r="BC3">
        <v>3.0278666666666658</v>
      </c>
      <c r="BD3">
        <v>3.0389115151515149</v>
      </c>
      <c r="BE3">
        <v>3.0437715151515148</v>
      </c>
      <c r="BF3">
        <v>3.0482648484848478</v>
      </c>
      <c r="BG3">
        <v>3.051234545454546</v>
      </c>
      <c r="BH3">
        <v>3.041970505050505</v>
      </c>
      <c r="BI3">
        <v>3.0443767676767681</v>
      </c>
      <c r="BJ3">
        <v>3.045419191919192</v>
      </c>
      <c r="BK3">
        <v>3.0496105050505049</v>
      </c>
      <c r="BL3">
        <v>3.039647676767677</v>
      </c>
      <c r="BM3">
        <v>3.0445450505050511</v>
      </c>
      <c r="BN3">
        <v>3.0427212121212119</v>
      </c>
      <c r="BO3">
        <v>3.0322987878787879</v>
      </c>
      <c r="BP3">
        <v>3.0440963636363629</v>
      </c>
      <c r="BQ3">
        <v>3.0341404040404041</v>
      </c>
      <c r="BR3">
        <v>3.0425369696969691</v>
      </c>
      <c r="BS3">
        <v>3.0450072727272728</v>
      </c>
      <c r="BT3">
        <v>3.04487191919192</v>
      </c>
      <c r="BU3">
        <v>3.0401705050505048</v>
      </c>
      <c r="BV3">
        <v>3.0403127272727271</v>
      </c>
      <c r="BW3">
        <v>3.0390658585858579</v>
      </c>
      <c r="BX3">
        <v>3.0388896969696968</v>
      </c>
      <c r="BY3">
        <v>3.0359854545454552</v>
      </c>
      <c r="BZ3">
        <v>3.044372525252526</v>
      </c>
      <c r="CA3">
        <v>3.03813696969697</v>
      </c>
      <c r="CB3">
        <v>3.0373145454545449</v>
      </c>
      <c r="CC3">
        <v>3.0469561616161611</v>
      </c>
      <c r="CD3">
        <v>3.0309701010101011</v>
      </c>
      <c r="CE3">
        <v>3.0385486868686868</v>
      </c>
      <c r="CF3">
        <v>3.0377410101010098</v>
      </c>
      <c r="CG3">
        <v>3.0429892929292932</v>
      </c>
      <c r="CH3">
        <v>3.0370426262626271</v>
      </c>
      <c r="CI3">
        <v>3.0372787878787881</v>
      </c>
      <c r="CJ3">
        <v>3.0460458585858579</v>
      </c>
      <c r="CK3">
        <v>3.040825656565656</v>
      </c>
      <c r="CL3">
        <v>3.0381901010101009</v>
      </c>
      <c r="CM3">
        <v>3.0382907070707068</v>
      </c>
      <c r="CN3">
        <v>3.0461709090909088</v>
      </c>
      <c r="CO3">
        <v>3.0442602020202019</v>
      </c>
      <c r="CP3">
        <v>3.0296745454545451</v>
      </c>
      <c r="CQ3">
        <v>3.0509056565656558</v>
      </c>
      <c r="CR3">
        <v>3.0421713131313131</v>
      </c>
      <c r="CS3">
        <v>3.0442092929292932</v>
      </c>
      <c r="CT3">
        <v>3.0333721212121212</v>
      </c>
      <c r="CU3">
        <v>3.03779595959596</v>
      </c>
      <c r="CV3">
        <v>3.0335923232323232</v>
      </c>
      <c r="CW3">
        <v>3.0436523232323229</v>
      </c>
      <c r="CX3">
        <v>3.0408644444444448</v>
      </c>
      <c r="CY3">
        <v>3.0467921212121212</v>
      </c>
      <c r="CZ3">
        <v>3.0395250505050511</v>
      </c>
      <c r="DA3">
        <v>3.0412547474747469</v>
      </c>
      <c r="DB3">
        <v>3.0373577777777769</v>
      </c>
      <c r="DC3">
        <v>3.0452111111111111</v>
      </c>
      <c r="DD3">
        <v>3.0362826262626261</v>
      </c>
      <c r="DE3">
        <v>3.036221212121212</v>
      </c>
      <c r="DF3">
        <v>3.033134545454546</v>
      </c>
      <c r="DG3">
        <v>3.0427274747474748</v>
      </c>
      <c r="DH3">
        <v>3.0465339393939401</v>
      </c>
      <c r="DI3">
        <v>3.050474545454545</v>
      </c>
      <c r="DJ3">
        <v>3.040850101010101</v>
      </c>
      <c r="DK3">
        <v>3.0389286868686871</v>
      </c>
      <c r="DL3">
        <v>3.047976363636363</v>
      </c>
      <c r="DM3">
        <v>3.042504242424243</v>
      </c>
      <c r="DN3">
        <v>3.0375959595959601</v>
      </c>
      <c r="DO3">
        <v>3.035876767676768</v>
      </c>
      <c r="DP3">
        <v>3.043106868686869</v>
      </c>
      <c r="DQ3">
        <v>3.0447256565656571</v>
      </c>
      <c r="DR3">
        <v>3.0441246464646459</v>
      </c>
      <c r="DS3">
        <v>3.0378222222222222</v>
      </c>
      <c r="DT3">
        <v>3.043091111111111</v>
      </c>
      <c r="DU3">
        <v>3.0390888888888892</v>
      </c>
      <c r="DV3">
        <v>3.037390909090909</v>
      </c>
      <c r="DW3">
        <v>3.0462747474747469</v>
      </c>
      <c r="DX3">
        <v>3.0449094949494948</v>
      </c>
      <c r="DY3">
        <v>3.0415050505050512</v>
      </c>
      <c r="DZ3">
        <v>3.0391082828282832</v>
      </c>
      <c r="EA3">
        <v>3.0351195959595958</v>
      </c>
      <c r="EB3">
        <v>3.0393969696969698</v>
      </c>
      <c r="EC3">
        <v>3.036510101010101</v>
      </c>
      <c r="ED3">
        <v>3.0355363636363628</v>
      </c>
      <c r="EE3">
        <v>3.047041818181818</v>
      </c>
      <c r="EF3">
        <v>3.043775555555555</v>
      </c>
      <c r="EG3">
        <v>3.0466577777777779</v>
      </c>
      <c r="EH3">
        <v>3.047012727272727</v>
      </c>
      <c r="EI3">
        <v>3.049807474747475</v>
      </c>
      <c r="EJ3">
        <v>3.0446991919191921</v>
      </c>
      <c r="EK3">
        <v>3.0432260606060599</v>
      </c>
      <c r="EL3">
        <v>3.0370327272727269</v>
      </c>
      <c r="EM3">
        <v>3.0428826262626258</v>
      </c>
      <c r="EN3">
        <v>3.039236363636364</v>
      </c>
      <c r="EO3">
        <v>3.0452925252525249</v>
      </c>
      <c r="EP3">
        <v>3.0401767676767681</v>
      </c>
      <c r="EQ3">
        <v>3.0417701010101008</v>
      </c>
      <c r="ER3">
        <v>3.0402208080808082</v>
      </c>
      <c r="ES3">
        <v>3.0392999999999999</v>
      </c>
      <c r="ET3">
        <v>3.045686060606061</v>
      </c>
      <c r="EU3">
        <v>3.0435125252525248</v>
      </c>
      <c r="EV3">
        <v>3.0415206060606059</v>
      </c>
      <c r="EW3">
        <v>3.0410434343434352</v>
      </c>
      <c r="EX3">
        <v>3.044634343434343</v>
      </c>
      <c r="EY3">
        <v>3.039682828282829</v>
      </c>
      <c r="EZ3">
        <v>3.0483393939393939</v>
      </c>
      <c r="FA3">
        <v>3.036160404040404</v>
      </c>
      <c r="FB3">
        <v>3.0436234343434339</v>
      </c>
      <c r="FC3">
        <v>3.049221818181818</v>
      </c>
      <c r="FD3">
        <v>3.042136363636363</v>
      </c>
      <c r="FE3">
        <v>3.0419339393939402</v>
      </c>
      <c r="FF3">
        <v>3.0271450505050499</v>
      </c>
      <c r="FG3">
        <v>3.04587898989899</v>
      </c>
      <c r="FH3">
        <v>3.0404886868686871</v>
      </c>
      <c r="FI3">
        <v>3.0496608080808079</v>
      </c>
      <c r="FJ3">
        <v>3.0501038383838379</v>
      </c>
      <c r="FK3">
        <v>3.040805252525252</v>
      </c>
      <c r="FL3">
        <v>3.0398559595959589</v>
      </c>
      <c r="FM3">
        <v>3.0277088888888888</v>
      </c>
      <c r="FN3">
        <v>3.0351090909090912</v>
      </c>
      <c r="FO3">
        <v>3.0350369696969701</v>
      </c>
      <c r="FP3">
        <v>3.0344531313131311</v>
      </c>
      <c r="FQ3">
        <v>3.0391696969696969</v>
      </c>
      <c r="FR3">
        <v>3.0421559595959589</v>
      </c>
      <c r="FS3">
        <v>3.041644444444445</v>
      </c>
      <c r="FT3">
        <v>3.046962424242424</v>
      </c>
      <c r="FU3">
        <v>3.0493086868686872</v>
      </c>
      <c r="FV3">
        <v>3.044266868686869</v>
      </c>
      <c r="FW3">
        <v>3.0470434343434349</v>
      </c>
      <c r="FX3">
        <v>3.0362410101010102</v>
      </c>
      <c r="FY3">
        <v>3.0376301010101008</v>
      </c>
      <c r="FZ3">
        <v>3.0446153535353542</v>
      </c>
      <c r="GA3">
        <v>3.040788484848485</v>
      </c>
      <c r="GB3">
        <v>3.038087676767677</v>
      </c>
      <c r="GC3">
        <v>3.039205454545455</v>
      </c>
      <c r="GD3">
        <v>3.0433434343434338</v>
      </c>
      <c r="GE3">
        <v>3.0394597979797982</v>
      </c>
      <c r="GF3">
        <v>3.0464862626262632</v>
      </c>
      <c r="GG3">
        <v>3.0449313131313129</v>
      </c>
      <c r="GH3">
        <v>3.0355933333333329</v>
      </c>
      <c r="GI3">
        <v>3.0481321212121211</v>
      </c>
      <c r="GJ3">
        <v>3.0385610101010099</v>
      </c>
      <c r="GK3">
        <v>3.0376612121212121</v>
      </c>
      <c r="GL3">
        <v>3.0507955555555548</v>
      </c>
      <c r="GM3">
        <v>3.0401159595959601</v>
      </c>
      <c r="GN3">
        <v>3.0408945454545462</v>
      </c>
      <c r="GO3">
        <v>3.046195151515152</v>
      </c>
      <c r="GP3">
        <v>3.0292038383838391</v>
      </c>
      <c r="GQ3">
        <v>3.0407141414141412</v>
      </c>
      <c r="GR3">
        <v>3.0474763636363629</v>
      </c>
      <c r="GS3">
        <v>3.050484848484849</v>
      </c>
      <c r="GT3">
        <v>3.0447014141414139</v>
      </c>
      <c r="GU3">
        <v>3.0336187878787881</v>
      </c>
      <c r="GV3">
        <v>3.0394753535353529</v>
      </c>
      <c r="GW3">
        <v>3.0375327272727271</v>
      </c>
      <c r="GX3">
        <v>3.041123838383839</v>
      </c>
      <c r="GY3">
        <v>3.0355880808080808</v>
      </c>
      <c r="GZ3">
        <v>3.0436866666666669</v>
      </c>
      <c r="HA3">
        <v>3.0463058585858578</v>
      </c>
      <c r="HB3">
        <v>3.035796767676767</v>
      </c>
      <c r="HC3">
        <v>3.03952</v>
      </c>
      <c r="HD3">
        <v>3.0414733333333328</v>
      </c>
      <c r="HE3">
        <v>3.041868282828283</v>
      </c>
      <c r="HF3">
        <v>3.0515193939393939</v>
      </c>
      <c r="HG3">
        <v>3.0480462626262632</v>
      </c>
      <c r="HH3">
        <v>3.0443569696969699</v>
      </c>
      <c r="HI3">
        <v>3.048828888888889</v>
      </c>
      <c r="HJ3">
        <v>3.048934545454546</v>
      </c>
      <c r="HK3">
        <v>3.044979595959596</v>
      </c>
      <c r="HL3">
        <v>3.0462741414141412</v>
      </c>
      <c r="HM3">
        <v>3.0383050505050511</v>
      </c>
      <c r="HN3">
        <v>3.0495444444444439</v>
      </c>
      <c r="HO3">
        <v>3.0489032323232319</v>
      </c>
      <c r="HP3">
        <v>3.0447921212121209</v>
      </c>
      <c r="HQ3">
        <v>3.044845656565657</v>
      </c>
      <c r="HR3">
        <v>3.0397387878787878</v>
      </c>
      <c r="HS3">
        <v>3.045278181818182</v>
      </c>
      <c r="HT3">
        <v>3.0441412121212119</v>
      </c>
      <c r="HU3">
        <v>3.0332036363636359</v>
      </c>
      <c r="HV3">
        <v>3.0427822222222232</v>
      </c>
      <c r="HW3">
        <v>3.042787878787879</v>
      </c>
      <c r="HX3">
        <v>3.04500606060606</v>
      </c>
      <c r="HY3">
        <v>3.035651313131313</v>
      </c>
      <c r="HZ3">
        <v>3.0415147474747481</v>
      </c>
      <c r="IA3">
        <v>3.040611515151515</v>
      </c>
      <c r="IB3">
        <v>3.0398258585858589</v>
      </c>
      <c r="IC3">
        <v>3.046083434343434</v>
      </c>
      <c r="ID3">
        <v>3.046141414141414</v>
      </c>
      <c r="IE3">
        <v>3.0442359595959601</v>
      </c>
      <c r="IF3">
        <v>3.043299797979798</v>
      </c>
      <c r="IG3">
        <v>3.038187272727273</v>
      </c>
      <c r="IH3">
        <v>3.0449571717171722</v>
      </c>
      <c r="II3">
        <v>3.0489614141414139</v>
      </c>
      <c r="IJ3">
        <v>3.03868505050505</v>
      </c>
      <c r="IK3">
        <v>3.0505143434343429</v>
      </c>
      <c r="IL3">
        <v>3.0428640404040399</v>
      </c>
      <c r="IM3">
        <v>3.0432587878787878</v>
      </c>
      <c r="IN3">
        <v>3.052123434343434</v>
      </c>
      <c r="IO3">
        <v>3.0441545454545449</v>
      </c>
      <c r="IP3">
        <v>3.0490551515151512</v>
      </c>
      <c r="IQ3">
        <v>3.0355228282828279</v>
      </c>
      <c r="IR3">
        <v>3.0432412121212118</v>
      </c>
      <c r="IS3">
        <v>3.0396090909090909</v>
      </c>
      <c r="IT3">
        <v>3.050796969696969</v>
      </c>
      <c r="IU3">
        <v>3.0521454545454549</v>
      </c>
      <c r="IV3">
        <v>3.0378105050505049</v>
      </c>
      <c r="IW3">
        <v>3.0491446464646459</v>
      </c>
      <c r="IX3">
        <v>3.0465098989898989</v>
      </c>
      <c r="IY3">
        <v>3.0430957575757569</v>
      </c>
      <c r="IZ3">
        <v>3.046774949494949</v>
      </c>
      <c r="JA3">
        <v>3.0458511111111108</v>
      </c>
      <c r="JB3">
        <v>3.0443432323232331</v>
      </c>
      <c r="JC3">
        <v>3.038077171717172</v>
      </c>
      <c r="JD3">
        <v>3.037076565656565</v>
      </c>
      <c r="JE3">
        <v>3.0488575757575762</v>
      </c>
      <c r="JF3">
        <v>3.046684848484849</v>
      </c>
      <c r="JG3">
        <v>3.0426848484848481</v>
      </c>
      <c r="JH3">
        <v>3.0436898989898991</v>
      </c>
      <c r="JI3">
        <v>3.050815151515152</v>
      </c>
      <c r="JJ3">
        <v>3.0481680808080811</v>
      </c>
      <c r="JK3">
        <v>3.0450854545454549</v>
      </c>
      <c r="JL3">
        <v>3.0491634343434342</v>
      </c>
      <c r="JM3">
        <v>3.0493402020202018</v>
      </c>
      <c r="JN3">
        <v>3.0309521212121209</v>
      </c>
      <c r="JO3">
        <v>3.0430729292929288</v>
      </c>
      <c r="JP3">
        <v>3.0442040404040411</v>
      </c>
      <c r="JQ3">
        <v>3.0376646464646462</v>
      </c>
      <c r="JR3">
        <v>3.048792929292929</v>
      </c>
      <c r="JS3">
        <v>3.046436565656566</v>
      </c>
      <c r="JT3">
        <v>3.0468533333333339</v>
      </c>
      <c r="JU3">
        <v>3.0448725252525248</v>
      </c>
      <c r="JV3">
        <v>3.0446092929292932</v>
      </c>
      <c r="JW3">
        <v>3.0398585858585858</v>
      </c>
      <c r="JX3">
        <v>3.0343385858585861</v>
      </c>
      <c r="JY3">
        <v>3.044055555555556</v>
      </c>
      <c r="JZ3">
        <v>3.0426949494949489</v>
      </c>
      <c r="KA3">
        <v>3.045357373737374</v>
      </c>
      <c r="KB3">
        <v>3.044427272727273</v>
      </c>
      <c r="KC3">
        <v>3.0436840404040408</v>
      </c>
      <c r="KD3">
        <v>3.038307070707071</v>
      </c>
      <c r="KE3">
        <v>3.0479743434343431</v>
      </c>
      <c r="KF3">
        <v>3.0374981818181821</v>
      </c>
      <c r="KG3">
        <v>3.03515797979798</v>
      </c>
      <c r="KH3">
        <v>3.0411404040404042</v>
      </c>
      <c r="KI3">
        <v>3.0457903030303028</v>
      </c>
      <c r="KJ3">
        <v>3.0513636363636372</v>
      </c>
      <c r="KK3">
        <v>3.0482591919191919</v>
      </c>
      <c r="KL3">
        <v>3.0410864646464639</v>
      </c>
      <c r="KM3">
        <v>3.0432438383838378</v>
      </c>
      <c r="KN3">
        <v>3.0411440404040411</v>
      </c>
      <c r="KO3">
        <v>3.038092121212121</v>
      </c>
      <c r="KP3">
        <v>3.046574747474748</v>
      </c>
      <c r="KQ3">
        <v>3.040135555555556</v>
      </c>
      <c r="KR3">
        <v>3.0384688888888891</v>
      </c>
      <c r="KS3">
        <v>3.0432296969696968</v>
      </c>
      <c r="KT3">
        <v>3.0424977777777782</v>
      </c>
      <c r="KU3">
        <v>3.0432729292929301</v>
      </c>
      <c r="KV3">
        <v>3.0367416161616161</v>
      </c>
      <c r="KW3">
        <v>3.042358181818182</v>
      </c>
      <c r="KX3">
        <v>3.034861818181819</v>
      </c>
      <c r="KY3">
        <v>3.0422371717171721</v>
      </c>
      <c r="KZ3">
        <v>3.0433559595959601</v>
      </c>
      <c r="LA3">
        <v>3.034385656565656</v>
      </c>
      <c r="LB3">
        <v>3.0458325252525249</v>
      </c>
      <c r="LC3">
        <v>3.0417511111111111</v>
      </c>
      <c r="LD3">
        <v>3.0442993939393941</v>
      </c>
      <c r="LE3">
        <v>3.0505022222222218</v>
      </c>
      <c r="LF3">
        <v>3.0455666666666659</v>
      </c>
      <c r="LG3">
        <v>3.0453361616161621</v>
      </c>
      <c r="LH3">
        <v>3.0295971717171719</v>
      </c>
      <c r="LI3">
        <v>3.0440674747474739</v>
      </c>
      <c r="LJ3">
        <v>3.038178383838384</v>
      </c>
      <c r="LK3">
        <v>3.0459163636363629</v>
      </c>
      <c r="LL3">
        <v>3.0402606060606061</v>
      </c>
      <c r="LM3">
        <v>3.0357763636363631</v>
      </c>
      <c r="LN3">
        <v>3.0466078787878792</v>
      </c>
      <c r="LO3">
        <v>3.041417373737374</v>
      </c>
      <c r="LP3">
        <v>3.0408630303030302</v>
      </c>
      <c r="LQ3">
        <v>3.042555555555555</v>
      </c>
      <c r="LR3">
        <v>3.040597171717172</v>
      </c>
      <c r="LS3">
        <v>3.0500810101010098</v>
      </c>
      <c r="LT3">
        <v>3.0432876767676769</v>
      </c>
      <c r="LU3">
        <v>3.0390561616161622</v>
      </c>
      <c r="LV3">
        <v>3.037078181818182</v>
      </c>
      <c r="LW3">
        <v>3.049071313131313</v>
      </c>
      <c r="LX3">
        <v>3.0376101010101011</v>
      </c>
      <c r="LY3">
        <v>3.0310595959595958</v>
      </c>
      <c r="LZ3">
        <v>3.0447901010101011</v>
      </c>
      <c r="MA3">
        <v>3.0438276767676768</v>
      </c>
      <c r="MB3">
        <v>3.0385612121212122</v>
      </c>
      <c r="MC3">
        <v>3.0447210101010098</v>
      </c>
      <c r="MD3">
        <v>3.0439400000000001</v>
      </c>
      <c r="ME3">
        <v>3.0369309090909091</v>
      </c>
      <c r="MF3">
        <v>3.0359834343434349</v>
      </c>
      <c r="MG3">
        <v>3.0438676767676771</v>
      </c>
      <c r="MH3">
        <v>3.0399094949494949</v>
      </c>
      <c r="MI3">
        <v>3.0401454545454549</v>
      </c>
      <c r="MJ3">
        <v>3.0422115151515152</v>
      </c>
      <c r="MK3">
        <v>3.042787878787879</v>
      </c>
      <c r="ML3">
        <v>3.0413498989898988</v>
      </c>
      <c r="MM3">
        <v>3.0425575757575758</v>
      </c>
      <c r="MN3">
        <v>3.0459533333333328</v>
      </c>
      <c r="MO3">
        <v>3.046183838383838</v>
      </c>
      <c r="MP3">
        <v>3.0411157575757568</v>
      </c>
      <c r="MQ3">
        <v>3.038462828282829</v>
      </c>
      <c r="MR3">
        <v>3.050559797979798</v>
      </c>
      <c r="MS3">
        <v>3.039901414141414</v>
      </c>
      <c r="MT3">
        <v>3.0536820202020212</v>
      </c>
      <c r="MU3">
        <v>3.0374820202020199</v>
      </c>
      <c r="MV3">
        <v>3.0500670707070712</v>
      </c>
      <c r="MW3">
        <v>3.0480725252525249</v>
      </c>
      <c r="MX3">
        <v>3.037570505050506</v>
      </c>
      <c r="MY3">
        <v>3.0405501010100999</v>
      </c>
      <c r="MZ3">
        <v>3.0321919191919191</v>
      </c>
      <c r="NA3">
        <v>3.0397836363636359</v>
      </c>
      <c r="NB3">
        <v>3.0447422222222218</v>
      </c>
      <c r="NC3">
        <v>3.035349898989899</v>
      </c>
      <c r="ND3">
        <v>3.0346331313131309</v>
      </c>
      <c r="NE3">
        <v>3.0471903030303031</v>
      </c>
      <c r="NF3">
        <v>3.042743838383839</v>
      </c>
      <c r="NG3">
        <v>3.0445923232323229</v>
      </c>
      <c r="NH3">
        <v>3.046611919191919</v>
      </c>
      <c r="NI3">
        <v>3.0454177777777778</v>
      </c>
      <c r="NJ3">
        <v>3.0255290909090911</v>
      </c>
      <c r="NK3">
        <v>3.0372610101010098</v>
      </c>
      <c r="NL3">
        <v>3.0327622222222219</v>
      </c>
      <c r="NM3">
        <v>3.046928888888889</v>
      </c>
      <c r="NN3">
        <v>3.0397769696969701</v>
      </c>
      <c r="NO3">
        <v>3.0459650505050511</v>
      </c>
      <c r="NP3">
        <v>3.0344642424242432</v>
      </c>
      <c r="NQ3">
        <v>3.0452363636363642</v>
      </c>
      <c r="NR3">
        <v>3.0485763636363639</v>
      </c>
      <c r="NS3">
        <v>3.0415147474747468</v>
      </c>
      <c r="NT3">
        <v>3.0289270707070708</v>
      </c>
      <c r="NU3">
        <v>3.0426147474747469</v>
      </c>
      <c r="NV3">
        <v>3.0371644444444441</v>
      </c>
      <c r="NW3">
        <v>3.0394923232323241</v>
      </c>
      <c r="NX3">
        <v>3.0440551515151522</v>
      </c>
      <c r="NY3">
        <v>3.039600202020202</v>
      </c>
      <c r="NZ3">
        <v>3.0495462626262628</v>
      </c>
      <c r="OA3">
        <v>3.048081212121212</v>
      </c>
      <c r="OB3">
        <v>3.051746262626263</v>
      </c>
      <c r="OC3">
        <v>3.0433365656565661</v>
      </c>
      <c r="OD3">
        <v>3.0510806060606059</v>
      </c>
      <c r="OE3">
        <v>3.047008282828283</v>
      </c>
      <c r="OF3">
        <v>3.0496432323232319</v>
      </c>
      <c r="OG3">
        <v>3.043834343434344</v>
      </c>
      <c r="OH3">
        <v>3.04911696969697</v>
      </c>
      <c r="OI3">
        <v>3.048129494949495</v>
      </c>
      <c r="OJ3">
        <v>3.0439096969696968</v>
      </c>
      <c r="OK3">
        <v>3.0423179797979789</v>
      </c>
      <c r="OL3">
        <v>3.0467119191919192</v>
      </c>
      <c r="OM3">
        <v>3.0418141414141409</v>
      </c>
      <c r="ON3">
        <v>3.045087070707071</v>
      </c>
      <c r="OO3">
        <v>3.0462381818181821</v>
      </c>
      <c r="OP3">
        <v>3.0356145454545449</v>
      </c>
      <c r="OQ3">
        <v>3.0422052525252532</v>
      </c>
      <c r="OR3">
        <v>3.0450751515151508</v>
      </c>
      <c r="OS3">
        <v>3.0428325252525248</v>
      </c>
      <c r="OT3">
        <v>3.0365157575757569</v>
      </c>
      <c r="OU3">
        <v>3.0395694949494949</v>
      </c>
      <c r="OV3">
        <v>3.0410371717171718</v>
      </c>
      <c r="OW3">
        <v>3.0428705050505052</v>
      </c>
      <c r="OX3">
        <v>3.0371709090909089</v>
      </c>
      <c r="OY3">
        <v>3.0451004040404039</v>
      </c>
      <c r="OZ3">
        <v>3.041184848484848</v>
      </c>
      <c r="PA3">
        <v>3.0470719191919189</v>
      </c>
      <c r="PB3">
        <v>3.0445961616161621</v>
      </c>
      <c r="PC3">
        <v>3.0373729292929288</v>
      </c>
      <c r="PD3">
        <v>3.050873535353535</v>
      </c>
      <c r="PE3">
        <v>3.039629292929293</v>
      </c>
      <c r="PF3">
        <v>3.043153333333334</v>
      </c>
      <c r="PG3">
        <v>3.0482967676767672</v>
      </c>
      <c r="PH3">
        <v>3.042307070707071</v>
      </c>
      <c r="PI3">
        <v>3.044338383838384</v>
      </c>
      <c r="PJ3">
        <v>3.0376179797979801</v>
      </c>
      <c r="PK3">
        <v>3.046661212121212</v>
      </c>
      <c r="PL3">
        <v>3.0372927272727268</v>
      </c>
      <c r="PM3">
        <v>3.0473567676767681</v>
      </c>
      <c r="PN3">
        <v>3.0350185858585861</v>
      </c>
      <c r="PO3">
        <v>3.0373630303030299</v>
      </c>
      <c r="PP3">
        <v>3.0323830303030301</v>
      </c>
      <c r="PQ3">
        <v>3.0439228282828279</v>
      </c>
      <c r="PR3">
        <v>3.045341616161616</v>
      </c>
      <c r="PS3">
        <v>3.040382222222223</v>
      </c>
      <c r="PT3">
        <v>3.0411313131313129</v>
      </c>
      <c r="PU3">
        <v>3.043496363636363</v>
      </c>
      <c r="PV3">
        <v>3.0496321212121211</v>
      </c>
      <c r="PW3">
        <v>3.0432640404040412</v>
      </c>
      <c r="PX3">
        <v>3.0460666666666669</v>
      </c>
      <c r="PY3">
        <v>3.0382626262626262</v>
      </c>
      <c r="PZ3">
        <v>3.045045656565657</v>
      </c>
      <c r="QA3">
        <v>3.046289494949495</v>
      </c>
      <c r="QB3">
        <v>3.0420016161616159</v>
      </c>
      <c r="QC3">
        <v>3.046362626262626</v>
      </c>
      <c r="QD3">
        <v>3.0379341414141412</v>
      </c>
      <c r="QE3">
        <v>3.0355416161616162</v>
      </c>
      <c r="QF3">
        <v>3.044622828282828</v>
      </c>
      <c r="QG3">
        <v>3.035886262626263</v>
      </c>
      <c r="QH3">
        <v>3.0418802020202018</v>
      </c>
      <c r="QI3">
        <v>3.051433737373737</v>
      </c>
      <c r="QJ3">
        <v>3.0471103030303031</v>
      </c>
      <c r="QK3">
        <v>3.042219797979798</v>
      </c>
      <c r="QL3">
        <v>3.047991313131313</v>
      </c>
      <c r="QM3">
        <v>3.0390709090909089</v>
      </c>
      <c r="QN3">
        <v>3.0481836363636372</v>
      </c>
      <c r="QO3">
        <v>3.0442315151515151</v>
      </c>
      <c r="QP3">
        <v>3.0438258585858589</v>
      </c>
      <c r="QQ3">
        <v>3.0370814141414142</v>
      </c>
      <c r="QR3">
        <v>3.04692101010101</v>
      </c>
      <c r="QS3">
        <v>3.0480105050505051</v>
      </c>
      <c r="QT3">
        <v>3.0404769696969689</v>
      </c>
      <c r="QU3">
        <v>3.0408006060606061</v>
      </c>
      <c r="QV3">
        <v>3.0472064646464649</v>
      </c>
      <c r="QW3">
        <v>3.0486814141414138</v>
      </c>
      <c r="QX3">
        <v>3.0444004040404038</v>
      </c>
      <c r="QY3">
        <v>3.0439424242424251</v>
      </c>
      <c r="QZ3">
        <v>3.0402674747474752</v>
      </c>
      <c r="RA3">
        <v>3.0406610101010099</v>
      </c>
      <c r="RB3">
        <v>3.0349874747474752</v>
      </c>
      <c r="RC3">
        <v>3.04312</v>
      </c>
      <c r="RD3">
        <v>3.045028080808081</v>
      </c>
      <c r="RE3">
        <v>3.0418915151515149</v>
      </c>
      <c r="RF3">
        <v>3.0482844444444441</v>
      </c>
      <c r="RG3">
        <v>3.0469062626262629</v>
      </c>
      <c r="RH3">
        <v>3.0336967676767679</v>
      </c>
      <c r="RI3">
        <v>3.0350222222222221</v>
      </c>
      <c r="RJ3">
        <v>3.0473387878787879</v>
      </c>
      <c r="RK3">
        <v>3.0348896969696968</v>
      </c>
      <c r="RL3">
        <v>3.0525597979797978</v>
      </c>
      <c r="RM3">
        <v>3.0466060606060599</v>
      </c>
      <c r="RN3">
        <v>3.0461377777777781</v>
      </c>
      <c r="RO3">
        <v>3.0343200000000001</v>
      </c>
      <c r="RP3">
        <v>3.0387238383838389</v>
      </c>
      <c r="RQ3">
        <v>3.0502090909090911</v>
      </c>
      <c r="RR3">
        <v>3.0478961616161619</v>
      </c>
      <c r="RS3">
        <v>3.0432040404040408</v>
      </c>
      <c r="RT3">
        <v>3.0425777777777778</v>
      </c>
      <c r="RU3">
        <v>3.0390484848484851</v>
      </c>
      <c r="RV3">
        <v>3.0498848484848482</v>
      </c>
      <c r="RW3">
        <v>3.0454195959595962</v>
      </c>
      <c r="RX3">
        <v>3.048048484848485</v>
      </c>
      <c r="RY3">
        <v>3.0384943434343432</v>
      </c>
      <c r="RZ3">
        <v>3.0447341414141409</v>
      </c>
      <c r="SA3">
        <v>3.044318181818181</v>
      </c>
      <c r="SB3">
        <v>3.0525854545454552</v>
      </c>
      <c r="SC3">
        <v>3.0365640404040399</v>
      </c>
      <c r="SD3">
        <v>3.0439107070707072</v>
      </c>
      <c r="SE3">
        <v>3.0458377777777779</v>
      </c>
      <c r="SF3">
        <v>3.045552121212121</v>
      </c>
      <c r="SG3">
        <v>3.0338070707070708</v>
      </c>
      <c r="SH3">
        <v>3.033534343434344</v>
      </c>
      <c r="SI3">
        <v>3.036289898989899</v>
      </c>
      <c r="SJ3">
        <v>3.037223636363636</v>
      </c>
      <c r="SK3">
        <v>3.0272975757575762</v>
      </c>
      <c r="SL3">
        <v>3.037283636363636</v>
      </c>
      <c r="SM3">
        <v>3.0288686868686869</v>
      </c>
      <c r="SN3">
        <v>3.0373571717171708</v>
      </c>
      <c r="SO3">
        <v>3.0364696969696969</v>
      </c>
      <c r="SP3">
        <v>3.048256363636364</v>
      </c>
      <c r="SQ3">
        <v>3.0345793939393939</v>
      </c>
      <c r="SR3">
        <v>3.0403854545454552</v>
      </c>
      <c r="SS3">
        <v>3.0416418181818181</v>
      </c>
      <c r="ST3">
        <v>3.032702222222222</v>
      </c>
      <c r="SU3">
        <v>3.0420531313131312</v>
      </c>
      <c r="SV3">
        <v>3.0413959595959601</v>
      </c>
      <c r="SW3">
        <v>3.0425494949494949</v>
      </c>
      <c r="SX3">
        <v>3.042754545454545</v>
      </c>
      <c r="SY3">
        <v>3.035346666666666</v>
      </c>
      <c r="SZ3">
        <v>3.0443870707070708</v>
      </c>
      <c r="TA3">
        <v>3.0380040404040409</v>
      </c>
      <c r="TB3">
        <v>3.0364004040404038</v>
      </c>
      <c r="TC3">
        <v>3.0356032323232318</v>
      </c>
      <c r="TD3">
        <v>3.046630303030303</v>
      </c>
      <c r="TE3">
        <v>3.0508854545454538</v>
      </c>
      <c r="TF3">
        <v>3.0485511111111112</v>
      </c>
      <c r="TG3">
        <v>3.0497929292929289</v>
      </c>
      <c r="TH3">
        <v>3.0395406060606058</v>
      </c>
      <c r="TI3">
        <v>3.0470880808080811</v>
      </c>
      <c r="TJ3">
        <v>3.0389808080808081</v>
      </c>
      <c r="TK3">
        <v>3.040214141414141</v>
      </c>
      <c r="TL3">
        <v>3.037025454545454</v>
      </c>
      <c r="TM3">
        <v>3.045625252525253</v>
      </c>
      <c r="TN3">
        <v>3.0438608080808081</v>
      </c>
      <c r="TO3">
        <v>3.0426329292929291</v>
      </c>
      <c r="TP3">
        <v>3.033870101010101</v>
      </c>
      <c r="TQ3">
        <v>3.0361838383838382</v>
      </c>
      <c r="TR3">
        <v>3.0370668686868689</v>
      </c>
      <c r="TS3">
        <v>3.03952808080808</v>
      </c>
      <c r="TT3">
        <v>3.0380474747474748</v>
      </c>
      <c r="TU3">
        <v>3.0499676767676771</v>
      </c>
      <c r="TV3">
        <v>3.0475844444444449</v>
      </c>
      <c r="TW3">
        <v>3.0398979797979799</v>
      </c>
      <c r="TX3">
        <v>3.0460618181818182</v>
      </c>
      <c r="TY3">
        <v>3.0462054545454542</v>
      </c>
      <c r="TZ3">
        <v>3.0505965656565648</v>
      </c>
      <c r="UA3">
        <v>3.0419418181818179</v>
      </c>
      <c r="UB3">
        <v>3.0449060606060612</v>
      </c>
      <c r="UC3">
        <v>3.0457604040404038</v>
      </c>
      <c r="UD3">
        <v>3.043913737373737</v>
      </c>
      <c r="UE3">
        <v>3.0367820202020201</v>
      </c>
      <c r="UF3">
        <v>3.036040606060606</v>
      </c>
      <c r="UG3">
        <v>3.0442852525252531</v>
      </c>
      <c r="UH3">
        <v>3.0455121212121208</v>
      </c>
      <c r="UI3">
        <v>3.049939797979798</v>
      </c>
      <c r="UJ3">
        <v>3.041028080808081</v>
      </c>
      <c r="UK3">
        <v>3.0420723232323228</v>
      </c>
      <c r="UL3">
        <v>3.031103232323233</v>
      </c>
      <c r="UM3">
        <v>3.045188282828283</v>
      </c>
      <c r="UN3">
        <v>3.045299595959595</v>
      </c>
      <c r="UO3">
        <v>3.038616161616162</v>
      </c>
      <c r="UP3">
        <v>3.048715555555555</v>
      </c>
      <c r="UQ3">
        <v>3.0398896969696971</v>
      </c>
      <c r="UR3">
        <v>3.0445846464646471</v>
      </c>
      <c r="US3">
        <v>3.050604646464647</v>
      </c>
      <c r="UT3">
        <v>3.043055959595959</v>
      </c>
      <c r="UU3">
        <v>3.0433048484848491</v>
      </c>
      <c r="UV3">
        <v>3.046518383838384</v>
      </c>
      <c r="UW3">
        <v>3.040093333333334</v>
      </c>
      <c r="UX3">
        <v>3.0426076767676768</v>
      </c>
      <c r="UY3">
        <v>3.0408753535353541</v>
      </c>
      <c r="UZ3">
        <v>3.0407139393939402</v>
      </c>
      <c r="VA3">
        <v>3.0470826262626258</v>
      </c>
      <c r="VB3">
        <v>3.0490507070707071</v>
      </c>
      <c r="VC3">
        <v>3.0383753535353528</v>
      </c>
      <c r="VD3">
        <v>3.0421921212121208</v>
      </c>
      <c r="VE3">
        <v>3.0379270707070711</v>
      </c>
      <c r="VF3">
        <v>3.037097575757576</v>
      </c>
      <c r="VG3">
        <v>3.0416505050505052</v>
      </c>
      <c r="VH3">
        <v>3.0418565656565648</v>
      </c>
      <c r="VI3">
        <v>3.042891919191919</v>
      </c>
      <c r="VJ3">
        <v>3.034412727272727</v>
      </c>
      <c r="VK3">
        <v>3.03723393939394</v>
      </c>
      <c r="VL3">
        <v>3.053146868686869</v>
      </c>
      <c r="VM3">
        <v>3.038396767676768</v>
      </c>
      <c r="VN3">
        <v>3.0433610101010098</v>
      </c>
      <c r="VO3">
        <v>3.0448284848484848</v>
      </c>
      <c r="VP3">
        <v>3.0392828282828281</v>
      </c>
      <c r="VQ3">
        <v>3.0461903030303028</v>
      </c>
      <c r="VR3">
        <v>3.0370719191919191</v>
      </c>
      <c r="VS3">
        <v>3.0370672727272732</v>
      </c>
      <c r="VT3">
        <v>3.0358888888888891</v>
      </c>
      <c r="VU3">
        <v>3.0381367676767681</v>
      </c>
      <c r="VV3">
        <v>3.0396800000000002</v>
      </c>
      <c r="VW3">
        <v>3.0368707070707068</v>
      </c>
      <c r="VX3">
        <v>3.041749494949495</v>
      </c>
      <c r="VY3">
        <v>3.0447545454545448</v>
      </c>
      <c r="VZ3">
        <v>3.04027292929293</v>
      </c>
      <c r="WA3">
        <v>3.0393719191919191</v>
      </c>
      <c r="WB3">
        <v>3.034858383838384</v>
      </c>
      <c r="WC3">
        <v>3.048247474747475</v>
      </c>
      <c r="WD3">
        <v>3.0399551515151511</v>
      </c>
      <c r="WE3">
        <v>3.0398703030303031</v>
      </c>
      <c r="WF3">
        <v>3.039612525252525</v>
      </c>
      <c r="WG3">
        <v>3.040075959595959</v>
      </c>
      <c r="WH3">
        <v>3.040656363636363</v>
      </c>
      <c r="WI3">
        <v>3.043076161616161</v>
      </c>
      <c r="WJ3">
        <v>3.0499254545454551</v>
      </c>
      <c r="WK3">
        <v>3.0340301010101012</v>
      </c>
      <c r="WL3">
        <v>3.0386816161616159</v>
      </c>
      <c r="WM3">
        <v>3.0283616161616158</v>
      </c>
      <c r="WN3">
        <v>3.0411810101010111</v>
      </c>
      <c r="WO3">
        <v>3.0417428282828292</v>
      </c>
      <c r="WP3">
        <v>3.0401478787878791</v>
      </c>
      <c r="WQ3">
        <v>3.0344133333333341</v>
      </c>
      <c r="WR3">
        <v>3.0363717171717171</v>
      </c>
      <c r="WS3">
        <v>3.0414214141414142</v>
      </c>
      <c r="WT3">
        <v>3.042461212121212</v>
      </c>
      <c r="WU3">
        <v>3.04031090909091</v>
      </c>
      <c r="WV3">
        <v>3.0454523232323232</v>
      </c>
      <c r="WW3">
        <v>3.0416593939393941</v>
      </c>
      <c r="WX3">
        <v>3.0472472727272719</v>
      </c>
      <c r="WY3">
        <v>3.0381397979797979</v>
      </c>
      <c r="WZ3">
        <v>3.0432034343434351</v>
      </c>
      <c r="XA3">
        <v>3.0391224242424242</v>
      </c>
      <c r="XB3">
        <v>3.0387727272727281</v>
      </c>
      <c r="XC3">
        <v>3.0369630303030299</v>
      </c>
      <c r="XD3">
        <v>3.0426870707070708</v>
      </c>
      <c r="XE3">
        <v>3.040077575757576</v>
      </c>
      <c r="XF3">
        <v>3.0461929292929288</v>
      </c>
      <c r="XG3">
        <v>3.041888686868687</v>
      </c>
      <c r="XH3">
        <v>3.0458551515151511</v>
      </c>
      <c r="XI3">
        <v>3.0303751515151509</v>
      </c>
      <c r="XJ3">
        <v>3.03978606060606</v>
      </c>
      <c r="XK3">
        <v>3.033557575757575</v>
      </c>
      <c r="XL3">
        <v>3.0445006060606059</v>
      </c>
      <c r="XM3">
        <v>3.0367129292929289</v>
      </c>
      <c r="XN3">
        <v>3.049955757575757</v>
      </c>
      <c r="XO3">
        <v>3.045613737373738</v>
      </c>
      <c r="XP3">
        <v>3.0475741414141408</v>
      </c>
      <c r="XQ3">
        <v>3.0443925252525248</v>
      </c>
      <c r="XR3">
        <v>3.0478515151515149</v>
      </c>
      <c r="XS3">
        <v>3.0478761616161618</v>
      </c>
      <c r="XT3">
        <v>3.047394141414141</v>
      </c>
      <c r="XU3">
        <v>3.0451333333333328</v>
      </c>
      <c r="XV3">
        <v>3.0424266666666671</v>
      </c>
      <c r="XW3">
        <v>3.041275555555556</v>
      </c>
      <c r="XX3">
        <v>3.0464771717171719</v>
      </c>
      <c r="XY3">
        <v>3.041780404040404</v>
      </c>
      <c r="XZ3">
        <v>3.042682424242424</v>
      </c>
      <c r="YA3">
        <v>3.0403535353535349</v>
      </c>
      <c r="YB3">
        <v>3.0407650505050499</v>
      </c>
      <c r="YC3">
        <v>3.033363636363636</v>
      </c>
      <c r="YD3">
        <v>3.041100202020202</v>
      </c>
      <c r="YE3">
        <v>3.0433820202020199</v>
      </c>
      <c r="YF3">
        <v>3.0434575757575759</v>
      </c>
      <c r="YG3">
        <v>3.0402294949494948</v>
      </c>
      <c r="YH3">
        <v>3.037986464646464</v>
      </c>
      <c r="YI3">
        <v>3.0433038383838391</v>
      </c>
      <c r="YJ3">
        <v>3.0398624242424241</v>
      </c>
      <c r="YK3">
        <v>3.0429432323232328</v>
      </c>
      <c r="YL3">
        <v>3.0427135353535362</v>
      </c>
      <c r="YM3">
        <v>3.0428365656565659</v>
      </c>
      <c r="YN3">
        <v>3.039512121212121</v>
      </c>
      <c r="YO3">
        <v>3.0486577777777781</v>
      </c>
      <c r="YP3">
        <v>3.0420127272727271</v>
      </c>
      <c r="YQ3">
        <v>3.0478060606060611</v>
      </c>
      <c r="YR3">
        <v>3.0437686868686868</v>
      </c>
      <c r="YS3">
        <v>3.0418698989898991</v>
      </c>
      <c r="YT3">
        <v>3.0481228282828279</v>
      </c>
      <c r="YU3">
        <v>3.0389523232323228</v>
      </c>
      <c r="YV3">
        <v>3.04205494949495</v>
      </c>
      <c r="YW3">
        <v>3.049065858585859</v>
      </c>
      <c r="YX3">
        <v>3.0431177777777778</v>
      </c>
      <c r="YY3">
        <v>3.043735757575758</v>
      </c>
      <c r="YZ3">
        <v>3.033867676767676</v>
      </c>
      <c r="ZA3">
        <v>3.037853535353535</v>
      </c>
      <c r="ZB3">
        <v>3.037919393939394</v>
      </c>
      <c r="ZC3">
        <v>3.0462121212121218</v>
      </c>
      <c r="ZD3">
        <v>3.047680404040404</v>
      </c>
      <c r="ZE3">
        <v>3.0440056565656568</v>
      </c>
      <c r="ZF3">
        <v>3.0424799999999999</v>
      </c>
      <c r="ZG3">
        <v>3.046140606060606</v>
      </c>
      <c r="ZH3">
        <v>3.0382660606060612</v>
      </c>
      <c r="ZI3">
        <v>3.0362393939393941</v>
      </c>
      <c r="ZJ3">
        <v>3.040007272727272</v>
      </c>
      <c r="ZK3">
        <v>3.0454327272727268</v>
      </c>
      <c r="ZL3">
        <v>3.0312852525252532</v>
      </c>
      <c r="ZM3">
        <v>3.0452911111111112</v>
      </c>
      <c r="ZN3">
        <v>3.0396412121212122</v>
      </c>
      <c r="ZO3">
        <v>3.038058585858586</v>
      </c>
      <c r="ZP3">
        <v>3.0397597979797979</v>
      </c>
      <c r="ZQ3">
        <v>3.041557373737374</v>
      </c>
      <c r="ZR3">
        <v>3.0424026262626258</v>
      </c>
      <c r="ZS3">
        <v>3.0299684848484838</v>
      </c>
      <c r="ZT3">
        <v>3.039942626262627</v>
      </c>
      <c r="ZU3">
        <v>3.044465252525252</v>
      </c>
      <c r="ZV3">
        <v>3.0450109090909092</v>
      </c>
      <c r="ZW3">
        <v>3.045743232323233</v>
      </c>
      <c r="ZX3">
        <v>3.0321874747474751</v>
      </c>
      <c r="ZY3">
        <v>3.033373333333333</v>
      </c>
      <c r="ZZ3">
        <v>3.048899393939394</v>
      </c>
      <c r="AAA3">
        <v>3.0285587878787879</v>
      </c>
      <c r="AAB3">
        <v>3.0376753535353531</v>
      </c>
      <c r="AAC3">
        <v>3.0414672727272731</v>
      </c>
      <c r="AAD3">
        <v>3.0444371717171719</v>
      </c>
      <c r="AAE3">
        <v>3.037040404040404</v>
      </c>
      <c r="AAF3">
        <v>3.044932121212121</v>
      </c>
      <c r="AAG3">
        <v>3.0416488888888891</v>
      </c>
      <c r="AAH3">
        <v>3.0434795959595959</v>
      </c>
      <c r="AAI3">
        <v>3.0425894949494952</v>
      </c>
      <c r="AAJ3">
        <v>3.0413757575757581</v>
      </c>
      <c r="AAK3">
        <v>3.0438135353535349</v>
      </c>
      <c r="AAL3">
        <v>3.0341470707070708</v>
      </c>
      <c r="AAM3">
        <v>3.033491313131313</v>
      </c>
      <c r="AAN3">
        <v>3.034845454545454</v>
      </c>
      <c r="AAO3">
        <v>3.04692202020202</v>
      </c>
      <c r="AAP3">
        <v>3.0343666666666671</v>
      </c>
      <c r="AAQ3">
        <v>3.0473577777777781</v>
      </c>
      <c r="AAR3">
        <v>3.0455131313131312</v>
      </c>
      <c r="AAS3">
        <v>3.0413226262626258</v>
      </c>
      <c r="AAT3">
        <v>3.0434852525252518</v>
      </c>
      <c r="AAU3">
        <v>3.049349292929294</v>
      </c>
      <c r="AAV3">
        <v>3.0467963636363642</v>
      </c>
      <c r="AAW3">
        <v>3.0421422222222221</v>
      </c>
      <c r="AAX3">
        <v>3.0419393939393942</v>
      </c>
      <c r="AAY3">
        <v>3.049507272727273</v>
      </c>
      <c r="AAZ3">
        <v>3.0450973737373741</v>
      </c>
      <c r="ABA3">
        <v>3.0395806060606061</v>
      </c>
      <c r="ABB3">
        <v>3.0415220202020201</v>
      </c>
      <c r="ABC3">
        <v>3.0441521212121212</v>
      </c>
      <c r="ABD3">
        <v>3.0354913131313128</v>
      </c>
      <c r="ABE3">
        <v>3.0531076767676759</v>
      </c>
      <c r="ABF3">
        <v>3.0377905050505052</v>
      </c>
      <c r="ABG3">
        <v>3.0417896969696971</v>
      </c>
      <c r="ABH3">
        <v>3.037745858585859</v>
      </c>
      <c r="ABI3">
        <v>3.0390121212121208</v>
      </c>
      <c r="ABJ3">
        <v>3.0352741414141411</v>
      </c>
      <c r="ABK3">
        <v>3.0502397979797982</v>
      </c>
      <c r="ABL3">
        <v>3.0456466666666668</v>
      </c>
      <c r="ABM3">
        <v>3.0371074747474749</v>
      </c>
      <c r="ABN3">
        <v>3.040133131313131</v>
      </c>
      <c r="ABO3">
        <v>3.0353480808080802</v>
      </c>
      <c r="ABP3">
        <v>3.0500248484848478</v>
      </c>
      <c r="ABQ3">
        <v>3.0356642424242422</v>
      </c>
      <c r="ABR3">
        <v>3.0420935353535352</v>
      </c>
      <c r="ABS3">
        <v>3.041315151515152</v>
      </c>
      <c r="ABT3">
        <v>3.046577373737374</v>
      </c>
      <c r="ABU3">
        <v>3.0460634343434352</v>
      </c>
      <c r="ABV3">
        <v>3.043977171717172</v>
      </c>
      <c r="ABW3">
        <v>3.0441151515151512</v>
      </c>
      <c r="ABX3">
        <v>3.03840404040404</v>
      </c>
      <c r="ABY3">
        <v>3.041904646464646</v>
      </c>
      <c r="ABZ3">
        <v>3.0433573737373729</v>
      </c>
      <c r="ACA3">
        <v>3.045047272727273</v>
      </c>
      <c r="ACB3">
        <v>3.0416422222222219</v>
      </c>
      <c r="ACC3">
        <v>3.0515769696969701</v>
      </c>
      <c r="ACD3">
        <v>3.035351717171717</v>
      </c>
      <c r="ACE3">
        <v>3.0464274747474751</v>
      </c>
      <c r="ACF3">
        <v>3.037382222222222</v>
      </c>
      <c r="ACG3">
        <v>3.0396268686868688</v>
      </c>
      <c r="ACH3">
        <v>3.0474597979797982</v>
      </c>
      <c r="ACI3">
        <v>3.052861616161616</v>
      </c>
      <c r="ACJ3">
        <v>3.0462676767676768</v>
      </c>
      <c r="ACK3">
        <v>3.032719797979798</v>
      </c>
      <c r="ACL3">
        <v>3.0448218181818181</v>
      </c>
      <c r="ACM3">
        <v>3.038611717171718</v>
      </c>
      <c r="ACN3">
        <v>3.0419179797979798</v>
      </c>
      <c r="ACO3">
        <v>3.0447949494949502</v>
      </c>
      <c r="ACP3">
        <v>3.038942222222222</v>
      </c>
      <c r="ACQ3">
        <v>3.0429480808080811</v>
      </c>
      <c r="ACR3">
        <v>3.0438717171717169</v>
      </c>
      <c r="ACS3">
        <v>3.0409995959595961</v>
      </c>
      <c r="ACT3">
        <v>3.0442513131313129</v>
      </c>
      <c r="ACU3">
        <v>3.0462094949494949</v>
      </c>
      <c r="ACV3">
        <v>3.0419224242424239</v>
      </c>
      <c r="ACW3">
        <v>3.0438939393939402</v>
      </c>
      <c r="ACX3">
        <v>3.0479400000000001</v>
      </c>
      <c r="ACY3">
        <v>3.0412977777777779</v>
      </c>
      <c r="ACZ3">
        <v>3.0445975757575758</v>
      </c>
      <c r="ADA3">
        <v>3.0384482828282828</v>
      </c>
      <c r="ADB3">
        <v>3.0466597979797978</v>
      </c>
      <c r="ADC3">
        <v>3.0404319191919189</v>
      </c>
      <c r="ADD3">
        <v>3.040427272727273</v>
      </c>
      <c r="ADE3">
        <v>3.0431909090909088</v>
      </c>
      <c r="ADF3">
        <v>3.0506412121212119</v>
      </c>
      <c r="ADG3">
        <v>3.0294183838383839</v>
      </c>
      <c r="ADH3">
        <v>3.0394684848484852</v>
      </c>
      <c r="ADI3">
        <v>3.0380280808080808</v>
      </c>
      <c r="ADJ3">
        <v>3.0386353535353541</v>
      </c>
      <c r="ADK3">
        <v>3.0497795959595959</v>
      </c>
      <c r="ADL3">
        <v>3.0453545454545461</v>
      </c>
      <c r="ADM3">
        <v>3.0409779797979799</v>
      </c>
      <c r="ADN3">
        <v>3.0415648484848492</v>
      </c>
      <c r="ADO3">
        <v>3.039197777777777</v>
      </c>
      <c r="ADP3">
        <v>3.048192121212121</v>
      </c>
      <c r="ADQ3">
        <v>3.0490292929292928</v>
      </c>
      <c r="ADR3">
        <v>3.0471329292929288</v>
      </c>
      <c r="ADS3">
        <v>3.0444228282828281</v>
      </c>
      <c r="ADT3">
        <v>3.047867878787879</v>
      </c>
      <c r="ADU3">
        <v>3.048751515151515</v>
      </c>
      <c r="ADV3">
        <v>3.0437953535353541</v>
      </c>
      <c r="ADW3">
        <v>3.0457048484848479</v>
      </c>
      <c r="ADX3">
        <v>3.044991111111111</v>
      </c>
      <c r="ADY3">
        <v>3.0368036363636359</v>
      </c>
      <c r="ADZ3">
        <v>3.037710505050506</v>
      </c>
      <c r="AEA3">
        <v>3.039971919191919</v>
      </c>
      <c r="AEB3">
        <v>3.0421321212121208</v>
      </c>
      <c r="AEC3">
        <v>3.029398989898989</v>
      </c>
      <c r="AED3">
        <v>3.043772929292929</v>
      </c>
      <c r="AEE3">
        <v>3.0345901010101008</v>
      </c>
      <c r="AEF3">
        <v>3.0486234343434342</v>
      </c>
      <c r="AEG3">
        <v>3.0360868686868678</v>
      </c>
      <c r="AEH3">
        <v>3.0466876767676769</v>
      </c>
      <c r="AEI3">
        <v>3.0373048484848479</v>
      </c>
      <c r="AEJ3">
        <v>3.0432321212121218</v>
      </c>
      <c r="AEK3">
        <v>3.0434006060606058</v>
      </c>
      <c r="AEL3">
        <v>3.043299595959597</v>
      </c>
      <c r="AEM3">
        <v>3.048617777777777</v>
      </c>
      <c r="AEN3">
        <v>3.0421965656565648</v>
      </c>
      <c r="AEO3">
        <v>3.0502450505050498</v>
      </c>
      <c r="AEP3">
        <v>3.034118585858586</v>
      </c>
      <c r="AEQ3">
        <v>3.0392498989898988</v>
      </c>
      <c r="AER3">
        <v>3.0384191919191919</v>
      </c>
      <c r="AES3">
        <v>3.0345911111111108</v>
      </c>
      <c r="AET3">
        <v>3.0426864646464642</v>
      </c>
      <c r="AEU3">
        <v>3.045828686868687</v>
      </c>
      <c r="AEV3">
        <v>3.041635757575758</v>
      </c>
      <c r="AEW3">
        <v>3.0412955555555561</v>
      </c>
      <c r="AEX3">
        <v>3.036478989898991</v>
      </c>
      <c r="AEY3">
        <v>3.049895555555556</v>
      </c>
      <c r="AEZ3">
        <v>3.0346464646464648</v>
      </c>
      <c r="AFA3">
        <v>3.0456488888888891</v>
      </c>
      <c r="AFB3">
        <v>3.0298571717171709</v>
      </c>
      <c r="AFC3">
        <v>3.042107878787879</v>
      </c>
      <c r="AFD3">
        <v>3.0389391919191922</v>
      </c>
      <c r="AFE3">
        <v>3.0418717171717171</v>
      </c>
      <c r="AFF3">
        <v>3.0439028282828282</v>
      </c>
      <c r="AFG3">
        <v>3.0389424242424239</v>
      </c>
      <c r="AFH3">
        <v>3.0391226262626261</v>
      </c>
      <c r="AFI3">
        <v>3.0415832323232319</v>
      </c>
      <c r="AFJ3">
        <v>3.0399484848484848</v>
      </c>
      <c r="AFK3">
        <v>3.0516929292929298</v>
      </c>
      <c r="AFL3">
        <v>3.0517840404040402</v>
      </c>
      <c r="AFM3">
        <v>3.0426402020202019</v>
      </c>
      <c r="AFN3">
        <v>3.044373737373737</v>
      </c>
      <c r="AFO3">
        <v>3.0495032323232318</v>
      </c>
      <c r="AFP3">
        <v>3.0351989898989902</v>
      </c>
      <c r="AFQ3">
        <v>3.035675959595959</v>
      </c>
      <c r="AFR3">
        <v>3.049017575757575</v>
      </c>
      <c r="AFS3">
        <v>3.0415727272727269</v>
      </c>
      <c r="AFT3">
        <v>3.042081616161616</v>
      </c>
      <c r="AFU3">
        <v>3.0424365656565651</v>
      </c>
      <c r="AFV3">
        <v>3.0399098989898992</v>
      </c>
      <c r="AFW3">
        <v>3.034022626262626</v>
      </c>
      <c r="AFX3">
        <v>3.0431387878787879</v>
      </c>
      <c r="AFY3">
        <v>3.0412638383838391</v>
      </c>
      <c r="AFZ3">
        <v>3.0496757575757578</v>
      </c>
      <c r="AGA3">
        <v>3.046376767676767</v>
      </c>
      <c r="AGB3">
        <v>3.043225656565657</v>
      </c>
      <c r="AGC3">
        <v>3.050689292929293</v>
      </c>
      <c r="AGD3">
        <v>3.044487070707071</v>
      </c>
      <c r="AGE3">
        <v>3.034941212121212</v>
      </c>
      <c r="AGF3">
        <v>3.0464238383838391</v>
      </c>
      <c r="AGG3">
        <v>3.03629595959596</v>
      </c>
      <c r="AGH3">
        <v>3.0347224242424242</v>
      </c>
      <c r="AGI3">
        <v>3.0399133333333341</v>
      </c>
      <c r="AGJ3">
        <v>3.0441874747474751</v>
      </c>
      <c r="AGK3">
        <v>3.046537777777778</v>
      </c>
      <c r="AGL3">
        <v>3.0425256565656569</v>
      </c>
      <c r="AGM3">
        <v>3.037473737373737</v>
      </c>
      <c r="AGN3">
        <v>3.0386296969696969</v>
      </c>
      <c r="AGO3">
        <v>3.0495086868686871</v>
      </c>
      <c r="AGP3">
        <v>3.043671515151515</v>
      </c>
      <c r="AGQ3">
        <v>3.0446488888888892</v>
      </c>
      <c r="AGR3">
        <v>3.0383428282828282</v>
      </c>
      <c r="AGS3">
        <v>3.036661616161616</v>
      </c>
      <c r="AGT3">
        <v>3.0446723232323238</v>
      </c>
      <c r="AGU3">
        <v>3.0376735353535351</v>
      </c>
      <c r="AGV3">
        <v>3.0358422222222221</v>
      </c>
      <c r="AGW3">
        <v>3.0404139393939391</v>
      </c>
      <c r="AGX3">
        <v>3.0519157575757569</v>
      </c>
      <c r="AGY3">
        <v>3.0443066666666661</v>
      </c>
      <c r="AGZ3">
        <v>3.042517777777777</v>
      </c>
      <c r="AHA3">
        <v>3.0413078787878791</v>
      </c>
      <c r="AHB3">
        <v>3.034703434343434</v>
      </c>
      <c r="AHC3">
        <v>3.0450397979797978</v>
      </c>
      <c r="AHD3">
        <v>3.042901616161616</v>
      </c>
      <c r="AHE3">
        <v>3.0379630303030298</v>
      </c>
      <c r="AHF3">
        <v>3.0390727272727269</v>
      </c>
      <c r="AHG3">
        <v>3.040513737373737</v>
      </c>
      <c r="AHH3">
        <v>3.038567676767677</v>
      </c>
      <c r="AHI3">
        <v>3.039942626262627</v>
      </c>
      <c r="AHJ3">
        <v>3.0272551515151518</v>
      </c>
      <c r="AHK3">
        <v>3.0403834343434339</v>
      </c>
      <c r="AHL3">
        <v>3.0522195959595959</v>
      </c>
      <c r="AHM3">
        <v>3.0414169696969702</v>
      </c>
      <c r="AHN3">
        <v>3.049883232323233</v>
      </c>
      <c r="AHO3">
        <v>3.0445775757575748</v>
      </c>
      <c r="AHP3">
        <v>3.0391098989898988</v>
      </c>
      <c r="AHQ3">
        <v>3.0459426262626268</v>
      </c>
      <c r="AHR3">
        <v>3.039525454545454</v>
      </c>
      <c r="AHS3">
        <v>3.0445105050505048</v>
      </c>
      <c r="AHT3">
        <v>3.040684646464646</v>
      </c>
      <c r="AHU3">
        <v>3.04162</v>
      </c>
      <c r="AHV3">
        <v>3.0456232323232322</v>
      </c>
      <c r="AHW3">
        <v>3.0408656565656562</v>
      </c>
      <c r="AHX3">
        <v>3.047624848484848</v>
      </c>
      <c r="AHY3">
        <v>3.0329945454545451</v>
      </c>
      <c r="AHZ3">
        <v>3.0471917171717169</v>
      </c>
      <c r="AIA3">
        <v>3.0360153535353529</v>
      </c>
      <c r="AIB3">
        <v>3.0396012121212119</v>
      </c>
      <c r="AIC3">
        <v>3.0523757575757569</v>
      </c>
      <c r="AID3">
        <v>3.0424933333333342</v>
      </c>
      <c r="AIE3">
        <v>3.0473424242424239</v>
      </c>
      <c r="AIF3">
        <v>3.0316216161616159</v>
      </c>
      <c r="AIG3">
        <v>3.0425464646464651</v>
      </c>
      <c r="AIH3">
        <v>3.04834101010101</v>
      </c>
      <c r="AII3">
        <v>3.044712727272727</v>
      </c>
      <c r="AIJ3">
        <v>3.0449167676767681</v>
      </c>
      <c r="AIK3">
        <v>3.0424199999999999</v>
      </c>
      <c r="AIL3">
        <v>3.0420660606060612</v>
      </c>
      <c r="AIM3">
        <v>3.0443927272727271</v>
      </c>
      <c r="AIN3">
        <v>3.0465181818181821</v>
      </c>
      <c r="AIO3">
        <v>3.0489872727272731</v>
      </c>
      <c r="AIP3">
        <v>3.0452456565656569</v>
      </c>
      <c r="AIQ3">
        <v>3.0349274747474748</v>
      </c>
      <c r="AIR3">
        <v>3.0484698989898988</v>
      </c>
      <c r="AIS3">
        <v>3.043867070707071</v>
      </c>
      <c r="AIT3">
        <v>3.0498866666666671</v>
      </c>
      <c r="AIU3">
        <v>3.045953737373738</v>
      </c>
      <c r="AIV3">
        <v>3.0463135353535349</v>
      </c>
      <c r="AIW3">
        <v>3.0420264646464652</v>
      </c>
      <c r="AIX3">
        <v>3.028786666666667</v>
      </c>
      <c r="AIY3">
        <v>3.0436248484848489</v>
      </c>
      <c r="AIZ3">
        <v>3.0442517171717172</v>
      </c>
      <c r="AJA3">
        <v>3.0431161616161622</v>
      </c>
      <c r="AJB3">
        <v>3.0466044444444451</v>
      </c>
      <c r="AJC3">
        <v>3.0432789898989889</v>
      </c>
      <c r="AJD3">
        <v>3.0412276767676758</v>
      </c>
      <c r="AJE3">
        <v>3.0425777777777778</v>
      </c>
      <c r="AJF3">
        <v>3.0464470707070701</v>
      </c>
      <c r="AJG3">
        <v>3.0491414141414142</v>
      </c>
      <c r="AJH3">
        <v>3.0369646464646469</v>
      </c>
      <c r="AJI3">
        <v>3.0366339393939401</v>
      </c>
      <c r="AJJ3">
        <v>3.042973131313131</v>
      </c>
      <c r="AJK3">
        <v>3.0362876767676772</v>
      </c>
      <c r="AJL3">
        <v>3.0358668686868691</v>
      </c>
      <c r="AJM3">
        <v>3.042887474747475</v>
      </c>
      <c r="AJN3">
        <v>3.0379947474747468</v>
      </c>
      <c r="AJO3">
        <v>3.042292121212121</v>
      </c>
      <c r="AJP3">
        <v>3.0462759595959601</v>
      </c>
      <c r="AJQ3">
        <v>3.0411581818181821</v>
      </c>
      <c r="AJR3">
        <v>3.0407979797979801</v>
      </c>
      <c r="AJS3">
        <v>3.0385393939393941</v>
      </c>
      <c r="AJT3">
        <v>3.0432121212121208</v>
      </c>
      <c r="AJU3">
        <v>3.0466250505050509</v>
      </c>
      <c r="AJV3">
        <v>3.032975151515152</v>
      </c>
      <c r="AJW3">
        <v>3.0450567676767681</v>
      </c>
      <c r="AJX3">
        <v>3.0369220202020202</v>
      </c>
      <c r="AJY3">
        <v>3.0393319191919188</v>
      </c>
      <c r="AJZ3">
        <v>3.0387365656565661</v>
      </c>
      <c r="AKA3">
        <v>3.042152929292929</v>
      </c>
      <c r="AKB3">
        <v>3.035147474747474</v>
      </c>
      <c r="AKC3">
        <v>3.043476767676768</v>
      </c>
      <c r="AKD3">
        <v>3.0430228282828291</v>
      </c>
      <c r="AKE3">
        <v>3.0430872727272731</v>
      </c>
      <c r="AKF3">
        <v>3.036575151515152</v>
      </c>
      <c r="AKG3">
        <v>3.0362909090909089</v>
      </c>
      <c r="AKH3">
        <v>3.043492525252526</v>
      </c>
      <c r="AKI3">
        <v>3.0412672727272718</v>
      </c>
      <c r="AKJ3">
        <v>3.037418181818182</v>
      </c>
      <c r="AKK3">
        <v>3.03671797979798</v>
      </c>
      <c r="AKL3">
        <v>3.0353426262626271</v>
      </c>
      <c r="AKM3">
        <v>3.0354824242424252</v>
      </c>
      <c r="AKN3">
        <v>3.0420783838383829</v>
      </c>
      <c r="AKO3">
        <v>3.042362424242425</v>
      </c>
      <c r="AKP3">
        <v>3.0440266666666669</v>
      </c>
      <c r="AKQ3">
        <v>3.0475422222222219</v>
      </c>
      <c r="AKR3">
        <v>3.0366363636363638</v>
      </c>
      <c r="AKS3">
        <v>3.0438999999999998</v>
      </c>
      <c r="AKT3">
        <v>3.0391733333333328</v>
      </c>
      <c r="AKU3">
        <v>3.047178383838383</v>
      </c>
      <c r="AKV3">
        <v>3.03998606060606</v>
      </c>
      <c r="AKW3">
        <v>3.0439458585858579</v>
      </c>
      <c r="AKX3">
        <v>3.044791919191919</v>
      </c>
      <c r="AKY3">
        <v>3.0431795959595962</v>
      </c>
      <c r="AKZ3">
        <v>3.037790707070708</v>
      </c>
      <c r="ALA3">
        <v>3.0344943434343441</v>
      </c>
      <c r="ALB3">
        <v>3.0430967676767682</v>
      </c>
      <c r="ALC3">
        <v>3.0462513131313131</v>
      </c>
      <c r="ALD3">
        <v>3.042688484848485</v>
      </c>
      <c r="ALE3">
        <v>3.0433109090909092</v>
      </c>
      <c r="ALF3">
        <v>3.04535292929293</v>
      </c>
      <c r="ALG3">
        <v>3.0452761616161621</v>
      </c>
      <c r="ALH3">
        <v>3.0391830303030298</v>
      </c>
      <c r="ALI3">
        <v>3.0353894949494951</v>
      </c>
      <c r="ALJ3">
        <v>3.0370618181818179</v>
      </c>
      <c r="ALK3">
        <v>3.0441632323232319</v>
      </c>
      <c r="ALL3">
        <v>3.0425347474747482</v>
      </c>
    </row>
    <row r="4" spans="1:1000">
      <c r="A4">
        <v>2.7977131313131309</v>
      </c>
      <c r="B4">
        <v>2.829248686868687</v>
      </c>
      <c r="C4">
        <v>2.8386418181818178</v>
      </c>
      <c r="D4">
        <v>2.8287997979797979</v>
      </c>
      <c r="E4">
        <v>2.8063220202020198</v>
      </c>
      <c r="F4">
        <v>2.793326565656566</v>
      </c>
      <c r="G4">
        <v>2.745394949494949</v>
      </c>
      <c r="H4">
        <v>2.6982346464646469</v>
      </c>
      <c r="I4">
        <v>2.6369799999999999</v>
      </c>
      <c r="J4">
        <v>2.6080194949494948</v>
      </c>
      <c r="K4">
        <v>2.5696255555555561</v>
      </c>
      <c r="L4">
        <v>2.562158686868687</v>
      </c>
      <c r="M4">
        <v>2.5371831313131308</v>
      </c>
      <c r="N4">
        <v>2.572874949494949</v>
      </c>
      <c r="O4">
        <v>2.569817373737374</v>
      </c>
      <c r="P4">
        <v>2.5768832323232318</v>
      </c>
      <c r="Q4">
        <v>2.57404494949495</v>
      </c>
      <c r="R4">
        <v>2.5871036363636359</v>
      </c>
      <c r="S4">
        <v>2.5754910101010098</v>
      </c>
      <c r="T4">
        <v>2.5958189898989898</v>
      </c>
      <c r="U4">
        <v>2.6029992929292929</v>
      </c>
      <c r="V4">
        <v>2.6163951515151518</v>
      </c>
      <c r="W4">
        <v>2.616913535353536</v>
      </c>
      <c r="X4">
        <v>2.6294679797979801</v>
      </c>
      <c r="Y4">
        <v>2.6061679797979802</v>
      </c>
      <c r="Z4">
        <v>2.6196152525252532</v>
      </c>
      <c r="AA4">
        <v>2.6066016161616159</v>
      </c>
      <c r="AB4">
        <v>2.62436404040404</v>
      </c>
      <c r="AC4">
        <v>2.6543613131313131</v>
      </c>
      <c r="AD4">
        <v>2.615351414141414</v>
      </c>
      <c r="AE4">
        <v>2.6258401010101009</v>
      </c>
      <c r="AF4">
        <v>2.591649494949495</v>
      </c>
      <c r="AG4">
        <v>2.59688101010101</v>
      </c>
      <c r="AH4">
        <v>2.582669595959596</v>
      </c>
      <c r="AI4">
        <v>2.5719392929292928</v>
      </c>
      <c r="AJ4">
        <v>2.622043838383838</v>
      </c>
      <c r="AK4">
        <v>2.5967259595959602</v>
      </c>
      <c r="AL4">
        <v>2.616174242424242</v>
      </c>
      <c r="AM4">
        <v>2.6310490909090909</v>
      </c>
      <c r="AN4">
        <v>2.5967670707070711</v>
      </c>
      <c r="AO4">
        <v>2.5881159595959589</v>
      </c>
      <c r="AP4">
        <v>2.5951238383838389</v>
      </c>
      <c r="AQ4">
        <v>2.5883056565656561</v>
      </c>
      <c r="AR4">
        <v>2.582009292929293</v>
      </c>
      <c r="AS4">
        <v>2.604012222222222</v>
      </c>
      <c r="AT4">
        <v>2.590022424242425</v>
      </c>
      <c r="AU4">
        <v>2.5883835353535352</v>
      </c>
      <c r="AV4">
        <v>2.608657171717172</v>
      </c>
      <c r="AW4">
        <v>2.583495353535354</v>
      </c>
      <c r="AX4">
        <v>2.5681988888888889</v>
      </c>
      <c r="AY4">
        <v>2.5802492929292931</v>
      </c>
      <c r="AZ4">
        <v>2.587319696969697</v>
      </c>
      <c r="BA4">
        <v>2.5965157575757578</v>
      </c>
      <c r="BB4">
        <v>2.5955861616161622</v>
      </c>
      <c r="BC4">
        <v>2.6234507070707069</v>
      </c>
      <c r="BD4">
        <v>2.5795788888888889</v>
      </c>
      <c r="BE4">
        <v>2.6300444444444451</v>
      </c>
      <c r="BF4">
        <v>2.6027998989898991</v>
      </c>
      <c r="BG4">
        <v>2.6499517171717168</v>
      </c>
      <c r="BH4">
        <v>2.601301717171717</v>
      </c>
      <c r="BI4">
        <v>2.6282519191919191</v>
      </c>
      <c r="BJ4">
        <v>2.6299276767676769</v>
      </c>
      <c r="BK4">
        <v>2.629421818181819</v>
      </c>
      <c r="BL4">
        <v>2.653146565656566</v>
      </c>
      <c r="BM4">
        <v>2.6540749494949489</v>
      </c>
      <c r="BN4">
        <v>2.692095555555555</v>
      </c>
      <c r="BO4">
        <v>2.700990505050505</v>
      </c>
      <c r="BP4">
        <v>2.6932561616161621</v>
      </c>
      <c r="BQ4">
        <v>2.6795916161616158</v>
      </c>
      <c r="BR4">
        <v>2.705442929292929</v>
      </c>
      <c r="BS4">
        <v>2.6731414141414138</v>
      </c>
      <c r="BT4">
        <v>2.6822603030303029</v>
      </c>
      <c r="BU4">
        <v>2.6798359595959589</v>
      </c>
      <c r="BV4">
        <v>2.7194387878787878</v>
      </c>
      <c r="BW4">
        <v>2.6609634343434352</v>
      </c>
      <c r="BX4">
        <v>2.67051303030303</v>
      </c>
      <c r="BY4">
        <v>2.6765851515151509</v>
      </c>
      <c r="BZ4">
        <v>2.657015656565656</v>
      </c>
      <c r="CA4">
        <v>2.639820606060606</v>
      </c>
      <c r="CB4">
        <v>2.6432708080808078</v>
      </c>
      <c r="CC4">
        <v>2.6459853535353539</v>
      </c>
      <c r="CD4">
        <v>2.6729031313131322</v>
      </c>
      <c r="CE4">
        <v>2.6657476767676771</v>
      </c>
      <c r="CF4">
        <v>2.6855039393939388</v>
      </c>
      <c r="CG4">
        <v>2.703906262626262</v>
      </c>
      <c r="CH4">
        <v>2.7023457575757579</v>
      </c>
      <c r="CI4">
        <v>2.705546565656566</v>
      </c>
      <c r="CJ4">
        <v>2.7185065656565661</v>
      </c>
      <c r="CK4">
        <v>2.7462906060606058</v>
      </c>
      <c r="CL4">
        <v>2.7858737373737368</v>
      </c>
      <c r="CM4">
        <v>2.7628857575757571</v>
      </c>
      <c r="CN4">
        <v>2.771012121212121</v>
      </c>
      <c r="CO4">
        <v>2.761882525252525</v>
      </c>
      <c r="CP4">
        <v>2.7610507070707069</v>
      </c>
      <c r="CQ4">
        <v>2.7676295959595958</v>
      </c>
      <c r="CR4">
        <v>2.7707245454545451</v>
      </c>
      <c r="CS4">
        <v>2.7585517171717169</v>
      </c>
      <c r="CT4">
        <v>2.778645656565657</v>
      </c>
      <c r="CU4">
        <v>2.801183434343435</v>
      </c>
      <c r="CV4">
        <v>2.7629276767676769</v>
      </c>
      <c r="CW4">
        <v>2.7582194949494951</v>
      </c>
      <c r="CX4">
        <v>2.7133304040404038</v>
      </c>
      <c r="CY4">
        <v>2.7176035353535348</v>
      </c>
      <c r="CZ4">
        <v>2.738857474747475</v>
      </c>
      <c r="DA4">
        <v>2.721445858585859</v>
      </c>
      <c r="DB4">
        <v>2.7544662626262619</v>
      </c>
      <c r="DC4">
        <v>2.7781990909090921</v>
      </c>
      <c r="DD4">
        <v>2.7478473737373741</v>
      </c>
      <c r="DE4">
        <v>2.7716549494949501</v>
      </c>
      <c r="DF4">
        <v>2.7651235353535362</v>
      </c>
      <c r="DG4">
        <v>2.774802929292929</v>
      </c>
      <c r="DH4">
        <v>2.7972653535353529</v>
      </c>
      <c r="DI4">
        <v>2.7681551515151521</v>
      </c>
      <c r="DJ4">
        <v>2.7658952525252518</v>
      </c>
      <c r="DK4">
        <v>2.7574383838383838</v>
      </c>
      <c r="DL4">
        <v>2.8092469696969702</v>
      </c>
      <c r="DM4">
        <v>2.832983131313132</v>
      </c>
      <c r="DN4">
        <v>2.844873333333334</v>
      </c>
      <c r="DO4">
        <v>2.81810505050505</v>
      </c>
      <c r="DP4">
        <v>2.8414903030303029</v>
      </c>
      <c r="DQ4">
        <v>2.8556192929292932</v>
      </c>
      <c r="DR4">
        <v>2.8626839393939401</v>
      </c>
      <c r="DS4">
        <v>2.8903367676767671</v>
      </c>
      <c r="DT4">
        <v>2.8857097979797981</v>
      </c>
      <c r="DU4">
        <v>2.9372350505050511</v>
      </c>
      <c r="DV4">
        <v>2.948107777777778</v>
      </c>
      <c r="DW4">
        <v>2.917888484848485</v>
      </c>
      <c r="DX4">
        <v>2.9069466666666668</v>
      </c>
      <c r="DY4">
        <v>2.9277671717171718</v>
      </c>
      <c r="DZ4">
        <v>2.9446901010101012</v>
      </c>
      <c r="EA4">
        <v>2.9528253535353541</v>
      </c>
      <c r="EB4">
        <v>2.9621029292929291</v>
      </c>
      <c r="EC4">
        <v>2.9770339393939391</v>
      </c>
      <c r="ED4">
        <v>3.004537373737374</v>
      </c>
      <c r="EE4">
        <v>3.0018259595959589</v>
      </c>
      <c r="EF4">
        <v>3.0091335353535351</v>
      </c>
      <c r="EG4">
        <v>3.001616666666667</v>
      </c>
      <c r="EH4">
        <v>3.0192129292929288</v>
      </c>
      <c r="EI4">
        <v>3.0154871717171718</v>
      </c>
      <c r="EJ4">
        <v>3.0302913131313129</v>
      </c>
      <c r="EK4">
        <v>3.0315406060606058</v>
      </c>
      <c r="EL4">
        <v>3.026974747474747</v>
      </c>
      <c r="EM4">
        <v>3.0437424242424238</v>
      </c>
      <c r="EN4">
        <v>3.034330404040404</v>
      </c>
      <c r="EO4">
        <v>3.0380886868686861</v>
      </c>
      <c r="EP4">
        <v>3.0475792929292931</v>
      </c>
      <c r="EQ4">
        <v>3.0523438383838388</v>
      </c>
      <c r="ER4">
        <v>3.0526281818181822</v>
      </c>
      <c r="ES4">
        <v>3.0624799999999999</v>
      </c>
      <c r="ET4">
        <v>3.0633979797979798</v>
      </c>
      <c r="EU4">
        <v>3.0659068686868691</v>
      </c>
      <c r="EV4">
        <v>3.0699853535353538</v>
      </c>
      <c r="EW4">
        <v>3.0691696969696971</v>
      </c>
      <c r="EX4">
        <v>3.068359595959596</v>
      </c>
      <c r="EY4">
        <v>3.0820828282828292</v>
      </c>
      <c r="EZ4">
        <v>3.064956262626263</v>
      </c>
      <c r="FA4">
        <v>3.0676070707070711</v>
      </c>
      <c r="FB4">
        <v>3.0749997979797978</v>
      </c>
      <c r="FC4">
        <v>3.0677807070707068</v>
      </c>
      <c r="FD4">
        <v>3.0726219191919188</v>
      </c>
      <c r="FE4">
        <v>3.0678446464646458</v>
      </c>
      <c r="FF4">
        <v>3.0639741414141408</v>
      </c>
      <c r="FG4">
        <v>3.0561007070707071</v>
      </c>
      <c r="FH4">
        <v>3.0844641414141409</v>
      </c>
      <c r="FI4">
        <v>3.0933689898989898</v>
      </c>
      <c r="FJ4">
        <v>3.0866370707070709</v>
      </c>
      <c r="FK4">
        <v>3.065329797979798</v>
      </c>
      <c r="FL4">
        <v>3.0776373737373741</v>
      </c>
      <c r="FM4">
        <v>3.099303434343434</v>
      </c>
      <c r="FN4">
        <v>3.0840225252525251</v>
      </c>
      <c r="FO4">
        <v>3.063616666666666</v>
      </c>
      <c r="FP4">
        <v>3.0737818181818182</v>
      </c>
      <c r="FQ4">
        <v>3.0631381818181822</v>
      </c>
      <c r="FR4">
        <v>3.069497070707071</v>
      </c>
      <c r="FS4">
        <v>3.067313737373738</v>
      </c>
      <c r="FT4">
        <v>3.0646548484848481</v>
      </c>
      <c r="FU4">
        <v>3.0554040404040399</v>
      </c>
      <c r="FV4">
        <v>3.059151919191919</v>
      </c>
      <c r="FW4">
        <v>3.059758484848484</v>
      </c>
      <c r="FX4">
        <v>3.0622362626262629</v>
      </c>
      <c r="FY4">
        <v>3.0709345454545458</v>
      </c>
      <c r="FZ4">
        <v>3.084646161616162</v>
      </c>
      <c r="GA4">
        <v>3.0795869696969702</v>
      </c>
      <c r="GB4">
        <v>3.0717610101010102</v>
      </c>
      <c r="GC4">
        <v>3.086603535353535</v>
      </c>
      <c r="GD4">
        <v>3.1023208080808078</v>
      </c>
      <c r="GE4">
        <v>3.084604242424243</v>
      </c>
      <c r="GF4">
        <v>3.0966942424242432</v>
      </c>
      <c r="GG4">
        <v>3.1019127272727269</v>
      </c>
      <c r="GH4">
        <v>3.0910134343434339</v>
      </c>
      <c r="GI4">
        <v>3.0935815151515151</v>
      </c>
      <c r="GJ4">
        <v>3.100267070707071</v>
      </c>
      <c r="GK4">
        <v>3.0812309090909089</v>
      </c>
      <c r="GL4">
        <v>3.0989582828282831</v>
      </c>
      <c r="GM4">
        <v>3.0952422222222218</v>
      </c>
      <c r="GN4">
        <v>3.0979367676767682</v>
      </c>
      <c r="GO4">
        <v>3.095716060606061</v>
      </c>
      <c r="GP4">
        <v>3.090200606060606</v>
      </c>
      <c r="GQ4">
        <v>3.0814370707070711</v>
      </c>
      <c r="GR4">
        <v>3.0640786868686871</v>
      </c>
      <c r="GS4">
        <v>3.0711764646464652</v>
      </c>
      <c r="GT4">
        <v>3.0626912121212122</v>
      </c>
      <c r="GU4">
        <v>3.063331717171716</v>
      </c>
      <c r="GV4">
        <v>3.061127171717172</v>
      </c>
      <c r="GW4">
        <v>3.0716372727272732</v>
      </c>
      <c r="GX4">
        <v>3.076464242424243</v>
      </c>
      <c r="GY4">
        <v>3.0726372727272731</v>
      </c>
      <c r="GZ4">
        <v>3.0695863636363629</v>
      </c>
      <c r="HA4">
        <v>3.0678438383838378</v>
      </c>
      <c r="HB4">
        <v>3.0678430303030302</v>
      </c>
      <c r="HC4">
        <v>3.071277272727273</v>
      </c>
      <c r="HD4">
        <v>3.073038787878787</v>
      </c>
      <c r="HE4">
        <v>3.0583920202020201</v>
      </c>
      <c r="HF4">
        <v>3.047626464646465</v>
      </c>
      <c r="HG4">
        <v>3.0651536363636369</v>
      </c>
      <c r="HH4">
        <v>3.0642273737373729</v>
      </c>
      <c r="HI4">
        <v>3.0591457575757581</v>
      </c>
      <c r="HJ4">
        <v>3.0825291919191922</v>
      </c>
      <c r="HK4">
        <v>3.0620081818181819</v>
      </c>
      <c r="HL4">
        <v>3.0431541414141412</v>
      </c>
      <c r="HM4">
        <v>3.0361929292929291</v>
      </c>
      <c r="HN4">
        <v>3.0667130303030299</v>
      </c>
      <c r="HO4">
        <v>3.056396565656565</v>
      </c>
      <c r="HP4">
        <v>3.0676363636363631</v>
      </c>
      <c r="HQ4">
        <v>3.072658181818182</v>
      </c>
      <c r="HR4">
        <v>3.0834001010101009</v>
      </c>
      <c r="HS4">
        <v>3.0808909090909089</v>
      </c>
      <c r="HT4">
        <v>3.073662424242424</v>
      </c>
      <c r="HU4">
        <v>3.0804504040404042</v>
      </c>
      <c r="HV4">
        <v>3.0828343434343428</v>
      </c>
      <c r="HW4">
        <v>3.0641956565656572</v>
      </c>
      <c r="HX4">
        <v>3.084844343434344</v>
      </c>
      <c r="HY4">
        <v>3.0840831313131312</v>
      </c>
      <c r="HZ4">
        <v>3.0818975757575759</v>
      </c>
      <c r="IA4">
        <v>3.0866930303030311</v>
      </c>
      <c r="IB4">
        <v>3.0874890909090911</v>
      </c>
      <c r="IC4">
        <v>3.090892626262626</v>
      </c>
      <c r="ID4">
        <v>3.1065360606060608</v>
      </c>
      <c r="IE4">
        <v>3.1132526262626259</v>
      </c>
      <c r="IF4">
        <v>3.1227294949494948</v>
      </c>
      <c r="IG4">
        <v>3.1185042424242431</v>
      </c>
      <c r="IH4">
        <v>3.110052828282829</v>
      </c>
      <c r="II4">
        <v>3.1230375757575759</v>
      </c>
      <c r="IJ4">
        <v>3.126715959595959</v>
      </c>
      <c r="IK4">
        <v>3.1218444444444442</v>
      </c>
      <c r="IL4">
        <v>3.1317512121212121</v>
      </c>
      <c r="IM4">
        <v>3.1322178787878792</v>
      </c>
      <c r="IN4">
        <v>3.149616060606061</v>
      </c>
      <c r="IO4">
        <v>3.139572424242425</v>
      </c>
      <c r="IP4">
        <v>3.1365391919191921</v>
      </c>
      <c r="IQ4">
        <v>3.1426342424242431</v>
      </c>
      <c r="IR4">
        <v>3.1566063636363642</v>
      </c>
      <c r="IS4">
        <v>3.151636565656565</v>
      </c>
      <c r="IT4">
        <v>3.1414069696969702</v>
      </c>
      <c r="IU4">
        <v>3.1401340404040399</v>
      </c>
      <c r="IV4">
        <v>3.1487398989898989</v>
      </c>
      <c r="IW4">
        <v>3.157192626262626</v>
      </c>
      <c r="IX4">
        <v>3.1628623232323232</v>
      </c>
      <c r="IY4">
        <v>3.1571832323232321</v>
      </c>
      <c r="IZ4">
        <v>3.1594678787878778</v>
      </c>
      <c r="JA4">
        <v>3.142616363636364</v>
      </c>
      <c r="JB4">
        <v>3.1543076767676772</v>
      </c>
      <c r="JC4">
        <v>3.1532465656565649</v>
      </c>
      <c r="JD4">
        <v>3.1441447474747468</v>
      </c>
      <c r="JE4">
        <v>3.1673226262626262</v>
      </c>
      <c r="JF4">
        <v>3.1633739393939391</v>
      </c>
      <c r="JG4">
        <v>3.1687002020202022</v>
      </c>
      <c r="JH4">
        <v>3.169001818181818</v>
      </c>
      <c r="JI4">
        <v>3.1798867676767681</v>
      </c>
      <c r="JJ4">
        <v>3.1858142424242422</v>
      </c>
      <c r="JK4">
        <v>3.1888860606060598</v>
      </c>
      <c r="JL4">
        <v>3.1951098989898989</v>
      </c>
      <c r="JM4">
        <v>3.2044600000000001</v>
      </c>
      <c r="JN4">
        <v>3.2061962626262628</v>
      </c>
      <c r="JO4">
        <v>3.201030909090909</v>
      </c>
      <c r="JP4">
        <v>3.205044242424242</v>
      </c>
      <c r="JQ4">
        <v>3.2092166666666659</v>
      </c>
      <c r="JR4">
        <v>3.215657474747474</v>
      </c>
      <c r="JS4">
        <v>3.2133007070707071</v>
      </c>
      <c r="JT4">
        <v>3.2134487878787881</v>
      </c>
      <c r="JU4">
        <v>3.22307898989899</v>
      </c>
      <c r="JV4">
        <v>3.2141597979797978</v>
      </c>
      <c r="JW4">
        <v>3.2311234343434339</v>
      </c>
      <c r="JX4">
        <v>3.234529494949494</v>
      </c>
      <c r="JY4">
        <v>3.2340467676767668</v>
      </c>
      <c r="JZ4">
        <v>3.232085555555555</v>
      </c>
      <c r="KA4">
        <v>3.2238456565656568</v>
      </c>
      <c r="KB4">
        <v>3.2339026262626258</v>
      </c>
      <c r="KC4">
        <v>3.2400539393939392</v>
      </c>
      <c r="KD4">
        <v>3.2359470707070712</v>
      </c>
      <c r="KE4">
        <v>3.2546071717171712</v>
      </c>
      <c r="KF4">
        <v>3.2554581818181818</v>
      </c>
      <c r="KG4">
        <v>3.2428575757575762</v>
      </c>
      <c r="KH4">
        <v>3.25059797979798</v>
      </c>
      <c r="KI4">
        <v>3.2383804040404041</v>
      </c>
      <c r="KJ4">
        <v>3.2498709090909088</v>
      </c>
      <c r="KK4">
        <v>3.2313071717171722</v>
      </c>
      <c r="KL4">
        <v>3.2397782828282828</v>
      </c>
      <c r="KM4">
        <v>3.2327339393939392</v>
      </c>
      <c r="KN4">
        <v>3.2544515151515161</v>
      </c>
      <c r="KO4">
        <v>3.2458582828282831</v>
      </c>
      <c r="KP4">
        <v>3.2445342424242418</v>
      </c>
      <c r="KQ4">
        <v>3.251308585858586</v>
      </c>
      <c r="KR4">
        <v>3.2554468686868692</v>
      </c>
      <c r="KS4">
        <v>3.261682525252525</v>
      </c>
      <c r="KT4">
        <v>3.2590031313131309</v>
      </c>
      <c r="KU4">
        <v>3.2676933333333338</v>
      </c>
      <c r="KV4">
        <v>3.258688888888889</v>
      </c>
      <c r="KW4">
        <v>3.259092121212122</v>
      </c>
      <c r="KX4">
        <v>3.2651350505050512</v>
      </c>
      <c r="KY4">
        <v>3.2653634343434339</v>
      </c>
      <c r="KZ4">
        <v>3.255231515151515</v>
      </c>
      <c r="LA4">
        <v>3.251758383838383</v>
      </c>
      <c r="LB4">
        <v>3.2645956565656569</v>
      </c>
      <c r="LC4">
        <v>3.267926464646465</v>
      </c>
      <c r="LD4">
        <v>3.2638327272727272</v>
      </c>
      <c r="LE4">
        <v>3.257514747474747</v>
      </c>
      <c r="LF4">
        <v>3.258701212121212</v>
      </c>
      <c r="LG4">
        <v>3.2410460606060609</v>
      </c>
      <c r="LH4">
        <v>3.2456157575757572</v>
      </c>
      <c r="LI4">
        <v>3.2482960606060609</v>
      </c>
      <c r="LJ4">
        <v>3.247094646464646</v>
      </c>
      <c r="LK4">
        <v>3.2429388888888888</v>
      </c>
      <c r="LL4">
        <v>3.2352815151515149</v>
      </c>
      <c r="LM4">
        <v>3.246324747474747</v>
      </c>
      <c r="LN4">
        <v>3.2513893939393941</v>
      </c>
      <c r="LO4">
        <v>3.25342696969697</v>
      </c>
      <c r="LP4">
        <v>3.253148080808081</v>
      </c>
      <c r="LQ4">
        <v>3.2529289898989902</v>
      </c>
      <c r="LR4">
        <v>3.249249494949495</v>
      </c>
      <c r="LS4">
        <v>3.232402828282829</v>
      </c>
      <c r="LT4">
        <v>3.2331196969696969</v>
      </c>
      <c r="LU4">
        <v>3.2385424242424241</v>
      </c>
      <c r="LV4">
        <v>3.2150649494949501</v>
      </c>
      <c r="LW4">
        <v>3.221223535353535</v>
      </c>
      <c r="LX4">
        <v>3.2214231313131321</v>
      </c>
      <c r="LY4">
        <v>3.2224056565656571</v>
      </c>
      <c r="LZ4">
        <v>3.2270381818181821</v>
      </c>
      <c r="MA4">
        <v>3.2105910101010098</v>
      </c>
      <c r="MB4">
        <v>3.2165464646464641</v>
      </c>
      <c r="MC4">
        <v>3.2226879797979802</v>
      </c>
      <c r="MD4">
        <v>3.2263681818181822</v>
      </c>
      <c r="ME4">
        <v>3.2026743434343432</v>
      </c>
      <c r="MF4">
        <v>3.2143249494949488</v>
      </c>
      <c r="MG4">
        <v>3.2161295959595959</v>
      </c>
      <c r="MH4">
        <v>3.2095443434343438</v>
      </c>
      <c r="MI4">
        <v>3.2116497979797982</v>
      </c>
      <c r="MJ4">
        <v>3.2106562626262631</v>
      </c>
      <c r="MK4">
        <v>3.2102797979797981</v>
      </c>
      <c r="ML4">
        <v>3.199479292929293</v>
      </c>
      <c r="MM4">
        <v>3.212956161616161</v>
      </c>
      <c r="MN4">
        <v>3.210802929292929</v>
      </c>
      <c r="MO4">
        <v>3.207307272727272</v>
      </c>
      <c r="MP4">
        <v>3.192364545454546</v>
      </c>
      <c r="MQ4">
        <v>3.1978252525252531</v>
      </c>
      <c r="MR4">
        <v>3.2130506060606061</v>
      </c>
      <c r="MS4">
        <v>3.2072593939393941</v>
      </c>
      <c r="MT4">
        <v>3.212994949494949</v>
      </c>
      <c r="MU4">
        <v>3.2196977777777769</v>
      </c>
      <c r="MV4">
        <v>3.2220684848484851</v>
      </c>
      <c r="MW4">
        <v>3.2313189898989898</v>
      </c>
      <c r="MX4">
        <v>3.231282121212121</v>
      </c>
      <c r="MY4">
        <v>3.2423490909090908</v>
      </c>
      <c r="MZ4">
        <v>3.2511464646464652</v>
      </c>
      <c r="NA4">
        <v>3.248875656565656</v>
      </c>
      <c r="NB4">
        <v>3.2487332323232319</v>
      </c>
      <c r="NC4">
        <v>3.2477835353535349</v>
      </c>
      <c r="ND4">
        <v>3.253196262626262</v>
      </c>
      <c r="NE4">
        <v>3.2407030303030302</v>
      </c>
      <c r="NF4">
        <v>3.25042494949495</v>
      </c>
      <c r="NG4">
        <v>3.2511829292929288</v>
      </c>
      <c r="NH4">
        <v>3.2673399999999999</v>
      </c>
      <c r="NI4">
        <v>3.2725581818181819</v>
      </c>
      <c r="NJ4">
        <v>3.290542424242425</v>
      </c>
      <c r="NK4">
        <v>3.2926951515151521</v>
      </c>
      <c r="NL4">
        <v>3.2816025252525249</v>
      </c>
      <c r="NM4">
        <v>3.2858323232323241</v>
      </c>
      <c r="NN4">
        <v>3.2894495959595962</v>
      </c>
      <c r="NO4">
        <v>3.2985754545454551</v>
      </c>
      <c r="NP4">
        <v>3.2863315151515149</v>
      </c>
      <c r="NQ4">
        <v>3.2936585858585858</v>
      </c>
      <c r="NR4">
        <v>3.3000861616161621</v>
      </c>
      <c r="NS4">
        <v>3.315663838383839</v>
      </c>
      <c r="NT4">
        <v>3.317185252525253</v>
      </c>
      <c r="NU4">
        <v>3.3083494949494949</v>
      </c>
      <c r="NV4">
        <v>3.3127159595959599</v>
      </c>
      <c r="NW4">
        <v>3.3152423232323232</v>
      </c>
      <c r="NX4">
        <v>3.3235592929292932</v>
      </c>
      <c r="NY4">
        <v>3.3250519191919201</v>
      </c>
      <c r="NZ4">
        <v>3.3126047474747482</v>
      </c>
      <c r="OA4">
        <v>3.3062452525252519</v>
      </c>
      <c r="OB4">
        <v>3.305385757575757</v>
      </c>
      <c r="OC4">
        <v>3.2978761616161609</v>
      </c>
      <c r="OD4">
        <v>3.3101787878787881</v>
      </c>
      <c r="OE4">
        <v>3.311778585858586</v>
      </c>
      <c r="OF4">
        <v>3.2999875757575761</v>
      </c>
      <c r="OG4">
        <v>3.3100089898989902</v>
      </c>
      <c r="OH4">
        <v>3.315483636363636</v>
      </c>
      <c r="OI4">
        <v>3.3067933333333328</v>
      </c>
      <c r="OJ4">
        <v>3.3023262626262628</v>
      </c>
      <c r="OK4">
        <v>3.3020407070707072</v>
      </c>
      <c r="OL4">
        <v>3.306064444444444</v>
      </c>
      <c r="OM4">
        <v>3.2976924242424239</v>
      </c>
      <c r="ON4">
        <v>3.2955789898989898</v>
      </c>
      <c r="OO4">
        <v>3.2984239393939401</v>
      </c>
      <c r="OP4">
        <v>3.2890411111111111</v>
      </c>
      <c r="OQ4">
        <v>3.2838364646464648</v>
      </c>
      <c r="OR4">
        <v>3.2877580808080809</v>
      </c>
      <c r="OS4">
        <v>3.2943862626262632</v>
      </c>
      <c r="OT4">
        <v>3.284513636363636</v>
      </c>
      <c r="OU4">
        <v>3.2837328282828282</v>
      </c>
      <c r="OV4">
        <v>3.2775710101010112</v>
      </c>
      <c r="OW4">
        <v>3.2701922222222222</v>
      </c>
      <c r="OX4">
        <v>3.2930634343434351</v>
      </c>
      <c r="OY4">
        <v>3.286706666666666</v>
      </c>
      <c r="OZ4">
        <v>3.2935078787878789</v>
      </c>
      <c r="PA4">
        <v>3.294266262626262</v>
      </c>
      <c r="PB4">
        <v>3.2908197979797982</v>
      </c>
      <c r="PC4">
        <v>3.3000345454545452</v>
      </c>
      <c r="PD4">
        <v>3.295025757575758</v>
      </c>
      <c r="PE4">
        <v>3.2972998989898992</v>
      </c>
      <c r="PF4">
        <v>3.296318282828282</v>
      </c>
      <c r="PG4">
        <v>3.3011824242424241</v>
      </c>
      <c r="PH4">
        <v>3.298521616161616</v>
      </c>
      <c r="PI4">
        <v>3.3030468686868688</v>
      </c>
      <c r="PJ4">
        <v>3.2952826262626269</v>
      </c>
      <c r="PK4">
        <v>3.2985123232323228</v>
      </c>
      <c r="PL4">
        <v>3.3088558585858592</v>
      </c>
      <c r="PM4">
        <v>3.3034812121212118</v>
      </c>
      <c r="PN4">
        <v>3.305081212121213</v>
      </c>
      <c r="PO4">
        <v>3.3182202020202021</v>
      </c>
      <c r="PP4">
        <v>3.320780404040403</v>
      </c>
      <c r="PQ4">
        <v>3.316638181818182</v>
      </c>
      <c r="PR4">
        <v>3.3034774747474751</v>
      </c>
      <c r="PS4">
        <v>3.3193247474747469</v>
      </c>
      <c r="PT4">
        <v>3.3249906060606071</v>
      </c>
      <c r="PU4">
        <v>3.318028787878788</v>
      </c>
      <c r="PV4">
        <v>3.323018383838384</v>
      </c>
      <c r="PW4">
        <v>3.3183065656565658</v>
      </c>
      <c r="PX4">
        <v>3.329301111111111</v>
      </c>
      <c r="PY4">
        <v>3.322470202020201</v>
      </c>
      <c r="PZ4">
        <v>3.3150048484848491</v>
      </c>
      <c r="QA4">
        <v>3.3304958585858579</v>
      </c>
      <c r="QB4">
        <v>3.3196316161616162</v>
      </c>
      <c r="QC4">
        <v>3.3227285858585862</v>
      </c>
      <c r="QD4">
        <v>3.3269160606060599</v>
      </c>
      <c r="QE4">
        <v>3.3224339393939402</v>
      </c>
      <c r="QF4">
        <v>3.3122696969696972</v>
      </c>
      <c r="QG4">
        <v>3.32931</v>
      </c>
      <c r="QH4">
        <v>3.3076095959595961</v>
      </c>
      <c r="QI4">
        <v>3.3304128282828289</v>
      </c>
      <c r="QJ4">
        <v>3.3211930303030299</v>
      </c>
      <c r="QK4">
        <v>3.3341403030303032</v>
      </c>
      <c r="QL4">
        <v>3.3265381818181821</v>
      </c>
      <c r="QM4">
        <v>3.3316101010101011</v>
      </c>
      <c r="QN4">
        <v>3.3158028282828278</v>
      </c>
      <c r="QO4">
        <v>3.3269673737373742</v>
      </c>
      <c r="QP4">
        <v>3.3257115151515149</v>
      </c>
      <c r="QQ4">
        <v>3.3242315151515149</v>
      </c>
      <c r="QR4">
        <v>3.320540101010101</v>
      </c>
      <c r="QS4">
        <v>3.321245252525252</v>
      </c>
      <c r="QT4">
        <v>3.327557373737374</v>
      </c>
      <c r="QU4">
        <v>3.321529191919192</v>
      </c>
      <c r="QV4">
        <v>3.3240243434343442</v>
      </c>
      <c r="QW4">
        <v>3.324780202020202</v>
      </c>
      <c r="QX4">
        <v>3.3224593939393938</v>
      </c>
      <c r="QY4">
        <v>3.330047373737373</v>
      </c>
      <c r="QZ4">
        <v>3.3191027272727269</v>
      </c>
      <c r="RA4">
        <v>3.3231666666666668</v>
      </c>
      <c r="RB4">
        <v>3.326166363636363</v>
      </c>
      <c r="RC4">
        <v>3.327676363636364</v>
      </c>
      <c r="RD4">
        <v>3.330974545454545</v>
      </c>
      <c r="RE4">
        <v>3.3324620202020201</v>
      </c>
      <c r="RF4">
        <v>3.33599404040404</v>
      </c>
      <c r="RG4">
        <v>3.3233132323232319</v>
      </c>
      <c r="RH4">
        <v>3.3330791919191922</v>
      </c>
      <c r="RI4">
        <v>3.3146019191919192</v>
      </c>
      <c r="RJ4">
        <v>3.326082828282829</v>
      </c>
      <c r="RK4">
        <v>3.327871111111111</v>
      </c>
      <c r="RL4">
        <v>3.3206369696969689</v>
      </c>
      <c r="RM4">
        <v>3.3031155555555558</v>
      </c>
      <c r="RN4">
        <v>3.3206778787878779</v>
      </c>
      <c r="RO4">
        <v>3.324037070707071</v>
      </c>
      <c r="RP4">
        <v>3.336458585858586</v>
      </c>
      <c r="RQ4">
        <v>3.3211582828282831</v>
      </c>
      <c r="RR4">
        <v>3.3130854545454551</v>
      </c>
      <c r="RS4">
        <v>3.3208542424242422</v>
      </c>
      <c r="RT4">
        <v>3.3229207070707072</v>
      </c>
      <c r="RU4">
        <v>3.3377394949494952</v>
      </c>
      <c r="RV4">
        <v>3.3184533333333328</v>
      </c>
      <c r="RW4">
        <v>3.319370404040404</v>
      </c>
      <c r="RX4">
        <v>3.315177474747474</v>
      </c>
      <c r="RY4">
        <v>3.3156550505050499</v>
      </c>
      <c r="RZ4">
        <v>3.323703838383838</v>
      </c>
      <c r="SA4">
        <v>3.326147272727273</v>
      </c>
      <c r="SB4">
        <v>3.3099544444444451</v>
      </c>
      <c r="SC4">
        <v>3.312176565656566</v>
      </c>
      <c r="SD4">
        <v>3.3132440404040411</v>
      </c>
      <c r="SE4">
        <v>3.3263143434343432</v>
      </c>
      <c r="SF4">
        <v>3.328862525252525</v>
      </c>
      <c r="SG4">
        <v>3.321969292929293</v>
      </c>
      <c r="SH4">
        <v>3.3226287878787888</v>
      </c>
      <c r="SI4">
        <v>3.3250506060606062</v>
      </c>
      <c r="SJ4">
        <v>3.3266467676767681</v>
      </c>
      <c r="SK4">
        <v>3.3181884848484851</v>
      </c>
      <c r="SL4">
        <v>3.3217698989898992</v>
      </c>
      <c r="SM4">
        <v>3.3222127272727269</v>
      </c>
      <c r="SN4">
        <v>3.3137403030303032</v>
      </c>
      <c r="SO4">
        <v>3.3302627272727272</v>
      </c>
      <c r="SP4">
        <v>3.3208233333333328</v>
      </c>
      <c r="SQ4">
        <v>3.3153318181818179</v>
      </c>
      <c r="SR4">
        <v>3.319495151515151</v>
      </c>
      <c r="SS4">
        <v>3.312674646464647</v>
      </c>
      <c r="ST4">
        <v>3.324264848484848</v>
      </c>
      <c r="SU4">
        <v>3.3156156565656572</v>
      </c>
      <c r="SV4">
        <v>3.3253907070707069</v>
      </c>
      <c r="SW4">
        <v>3.3354450505050499</v>
      </c>
      <c r="SX4">
        <v>3.333273636363637</v>
      </c>
      <c r="SY4">
        <v>3.3240408080808082</v>
      </c>
      <c r="SZ4">
        <v>3.3257471717171718</v>
      </c>
      <c r="TA4">
        <v>3.3178084848484848</v>
      </c>
      <c r="TB4">
        <v>3.3245740404040398</v>
      </c>
      <c r="TC4">
        <v>3.3271471717171721</v>
      </c>
      <c r="TD4">
        <v>3.3226412121212121</v>
      </c>
      <c r="TE4">
        <v>3.3063085858585861</v>
      </c>
      <c r="TF4">
        <v>3.3107389898989892</v>
      </c>
      <c r="TG4">
        <v>3.3230122222222218</v>
      </c>
      <c r="TH4">
        <v>3.3315708080808082</v>
      </c>
      <c r="TI4">
        <v>3.3199356565656561</v>
      </c>
      <c r="TJ4">
        <v>3.315554242424243</v>
      </c>
      <c r="TK4">
        <v>3.3069435353535348</v>
      </c>
      <c r="TL4">
        <v>3.3251289898989902</v>
      </c>
      <c r="TM4">
        <v>3.311374141414142</v>
      </c>
      <c r="TN4">
        <v>3.317297878787878</v>
      </c>
      <c r="TO4">
        <v>3.3142048484848492</v>
      </c>
      <c r="TP4">
        <v>3.3014281818181819</v>
      </c>
      <c r="TQ4">
        <v>3.293155353535353</v>
      </c>
      <c r="TR4">
        <v>3.276637878787878</v>
      </c>
      <c r="TS4">
        <v>3.26670303030303</v>
      </c>
      <c r="TT4">
        <v>3.27267404040404</v>
      </c>
      <c r="TU4">
        <v>3.282991414141414</v>
      </c>
      <c r="TV4">
        <v>3.2768768686868679</v>
      </c>
      <c r="TW4">
        <v>3.275915656565656</v>
      </c>
      <c r="TX4">
        <v>3.2802202020202018</v>
      </c>
      <c r="TY4">
        <v>3.276689999999999</v>
      </c>
      <c r="TZ4">
        <v>3.2841263636363629</v>
      </c>
      <c r="UA4">
        <v>3.2888367676767678</v>
      </c>
      <c r="UB4">
        <v>3.2855342424242422</v>
      </c>
      <c r="UC4">
        <v>3.2967209090909089</v>
      </c>
      <c r="UD4">
        <v>3.314960202020202</v>
      </c>
      <c r="UE4">
        <v>3.3039778787878791</v>
      </c>
      <c r="UF4">
        <v>3.3143734343434348</v>
      </c>
      <c r="UG4">
        <v>3.3131761616161621</v>
      </c>
      <c r="UH4">
        <v>3.3116820202020198</v>
      </c>
      <c r="UI4">
        <v>3.316351414141415</v>
      </c>
      <c r="UJ4">
        <v>3.3177608080808079</v>
      </c>
      <c r="UK4">
        <v>3.3217576767676769</v>
      </c>
      <c r="UL4">
        <v>3.3134837373737369</v>
      </c>
      <c r="UM4">
        <v>3.3180294949494948</v>
      </c>
      <c r="UN4">
        <v>3.3135675757575749</v>
      </c>
      <c r="UO4">
        <v>3.3229402020202019</v>
      </c>
      <c r="UP4">
        <v>3.3167258585858592</v>
      </c>
      <c r="UQ4">
        <v>3.3258558585858591</v>
      </c>
      <c r="UR4">
        <v>3.3145778787878779</v>
      </c>
      <c r="US4">
        <v>3.3148520202020202</v>
      </c>
      <c r="UT4">
        <v>3.3235918181818191</v>
      </c>
      <c r="UU4">
        <v>3.3281121212121212</v>
      </c>
      <c r="UV4">
        <v>3.3314790909090908</v>
      </c>
      <c r="UW4">
        <v>3.3152225252525249</v>
      </c>
      <c r="UX4">
        <v>3.3275174747474749</v>
      </c>
      <c r="UY4">
        <v>3.3349639393939392</v>
      </c>
      <c r="UZ4">
        <v>3.3249662626262628</v>
      </c>
      <c r="VA4">
        <v>3.330972727272727</v>
      </c>
      <c r="VB4">
        <v>3.3246403030303031</v>
      </c>
      <c r="VC4">
        <v>3.324694545454546</v>
      </c>
      <c r="VD4">
        <v>3.3351632323232319</v>
      </c>
      <c r="VE4">
        <v>3.330293333333334</v>
      </c>
      <c r="VF4">
        <v>3.3372734343434352</v>
      </c>
      <c r="VG4">
        <v>3.3283955555555549</v>
      </c>
      <c r="VH4">
        <v>3.318890202020202</v>
      </c>
      <c r="VI4">
        <v>3.3212729292929288</v>
      </c>
      <c r="VJ4">
        <v>3.3244474747474748</v>
      </c>
      <c r="VK4">
        <v>3.3261267676767678</v>
      </c>
      <c r="VL4">
        <v>3.3316550505050508</v>
      </c>
      <c r="VM4">
        <v>3.3232075757575759</v>
      </c>
      <c r="VN4">
        <v>3.3308150505050511</v>
      </c>
      <c r="VO4">
        <v>3.3265252525252529</v>
      </c>
      <c r="VP4">
        <v>3.3354764646464639</v>
      </c>
      <c r="VQ4">
        <v>3.3363119191919188</v>
      </c>
      <c r="VR4">
        <v>3.3197918181818178</v>
      </c>
      <c r="VS4">
        <v>3.320131616161615</v>
      </c>
      <c r="VT4">
        <v>3.3241997979797979</v>
      </c>
      <c r="VU4">
        <v>3.3157219191919189</v>
      </c>
      <c r="VV4">
        <v>3.3173332323232319</v>
      </c>
      <c r="VW4">
        <v>3.324357676767677</v>
      </c>
      <c r="VX4">
        <v>3.2975022222222221</v>
      </c>
      <c r="VY4">
        <v>3.3126481818181821</v>
      </c>
      <c r="VZ4">
        <v>3.3181065656565658</v>
      </c>
      <c r="WA4">
        <v>3.3115904040404049</v>
      </c>
      <c r="WB4">
        <v>3.3132579797979789</v>
      </c>
      <c r="WC4">
        <v>3.3265503030303032</v>
      </c>
      <c r="WD4">
        <v>3.3234548484848481</v>
      </c>
      <c r="WE4">
        <v>3.330670505050505</v>
      </c>
      <c r="WF4">
        <v>3.3244222222222222</v>
      </c>
      <c r="WG4">
        <v>3.3293369696969699</v>
      </c>
      <c r="WH4">
        <v>3.3325611111111111</v>
      </c>
      <c r="WI4">
        <v>3.3197786868686872</v>
      </c>
      <c r="WJ4">
        <v>3.332430505050505</v>
      </c>
      <c r="WK4">
        <v>3.321578383838383</v>
      </c>
      <c r="WL4">
        <v>3.3251051515151522</v>
      </c>
      <c r="WM4">
        <v>3.3239434343434349</v>
      </c>
      <c r="WN4">
        <v>3.3276535353535359</v>
      </c>
      <c r="WO4">
        <v>3.3301883838383839</v>
      </c>
      <c r="WP4">
        <v>3.3278008080808079</v>
      </c>
      <c r="WQ4">
        <v>3.3287021212121211</v>
      </c>
      <c r="WR4">
        <v>3.3203955555555549</v>
      </c>
      <c r="WS4">
        <v>3.317685151515152</v>
      </c>
      <c r="WT4">
        <v>3.322569595959596</v>
      </c>
      <c r="WU4">
        <v>3.328472525252526</v>
      </c>
      <c r="WV4">
        <v>3.315964444444444</v>
      </c>
      <c r="WW4">
        <v>3.332605656565657</v>
      </c>
      <c r="WX4">
        <v>3.337050202020202</v>
      </c>
      <c r="WY4">
        <v>3.3197763636363629</v>
      </c>
      <c r="WZ4">
        <v>3.336347676767677</v>
      </c>
      <c r="XA4">
        <v>3.331326666666667</v>
      </c>
      <c r="XB4">
        <v>3.3266811111111112</v>
      </c>
      <c r="XC4">
        <v>3.330896262626263</v>
      </c>
      <c r="XD4">
        <v>3.328319898989899</v>
      </c>
      <c r="XE4">
        <v>3.317218282828283</v>
      </c>
      <c r="XF4">
        <v>3.3303185858585862</v>
      </c>
      <c r="XG4">
        <v>3.3310023232323229</v>
      </c>
      <c r="XH4">
        <v>3.3196944444444441</v>
      </c>
      <c r="XI4">
        <v>3.3210637373737382</v>
      </c>
      <c r="XJ4">
        <v>3.322708282828283</v>
      </c>
      <c r="XK4">
        <v>3.3292019191919189</v>
      </c>
      <c r="XL4">
        <v>3.3196790909090912</v>
      </c>
      <c r="XM4">
        <v>3.3275761616161619</v>
      </c>
      <c r="XN4">
        <v>3.3221559595959591</v>
      </c>
      <c r="XO4">
        <v>3.3197449494949489</v>
      </c>
      <c r="XP4">
        <v>3.3211819191919201</v>
      </c>
      <c r="XQ4">
        <v>3.3299085858585862</v>
      </c>
      <c r="XR4">
        <v>3.3151606060606058</v>
      </c>
      <c r="XS4">
        <v>3.3193260606060608</v>
      </c>
      <c r="XT4">
        <v>3.31220797979798</v>
      </c>
      <c r="XU4">
        <v>3.3177950505050502</v>
      </c>
      <c r="XV4">
        <v>3.3238652525252528</v>
      </c>
      <c r="XW4">
        <v>3.3193605050505051</v>
      </c>
      <c r="XX4">
        <v>3.3204213131313129</v>
      </c>
      <c r="XY4">
        <v>3.3220640404040398</v>
      </c>
      <c r="XZ4">
        <v>3.3258787878787879</v>
      </c>
      <c r="YA4">
        <v>3.3221509090909089</v>
      </c>
      <c r="YB4">
        <v>3.325856868686869</v>
      </c>
      <c r="YC4">
        <v>3.3275223232323232</v>
      </c>
      <c r="YD4">
        <v>3.3255526262626258</v>
      </c>
      <c r="YE4">
        <v>3.322136565656566</v>
      </c>
      <c r="YF4">
        <v>3.319015959595959</v>
      </c>
      <c r="YG4">
        <v>3.3210124242424239</v>
      </c>
      <c r="YH4">
        <v>3.322147575757576</v>
      </c>
      <c r="YI4">
        <v>3.3217919191919192</v>
      </c>
      <c r="YJ4">
        <v>3.3133853535353541</v>
      </c>
      <c r="YK4">
        <v>3.3161596969696969</v>
      </c>
      <c r="YL4">
        <v>3.3091890909090909</v>
      </c>
      <c r="YM4">
        <v>3.3124948484848491</v>
      </c>
      <c r="YN4">
        <v>3.3248479797979802</v>
      </c>
      <c r="YO4">
        <v>3.3272376767676768</v>
      </c>
      <c r="YP4">
        <v>3.330447777777779</v>
      </c>
      <c r="YQ4">
        <v>3.3322586868686872</v>
      </c>
      <c r="YR4">
        <v>3.3313453535353532</v>
      </c>
      <c r="YS4">
        <v>3.3267245454545451</v>
      </c>
      <c r="YT4">
        <v>3.31031606060606</v>
      </c>
      <c r="YU4">
        <v>3.3302220202020201</v>
      </c>
      <c r="YV4">
        <v>3.3313406060606061</v>
      </c>
      <c r="YW4">
        <v>3.3321408080808079</v>
      </c>
      <c r="YX4">
        <v>3.3337106060606061</v>
      </c>
      <c r="YY4">
        <v>3.330731818181818</v>
      </c>
      <c r="YZ4">
        <v>3.3296004040404039</v>
      </c>
      <c r="ZA4">
        <v>3.3304244444444451</v>
      </c>
      <c r="ZB4">
        <v>3.327342121212121</v>
      </c>
      <c r="ZC4">
        <v>3.3320531313131312</v>
      </c>
      <c r="ZD4">
        <v>3.3270683838383839</v>
      </c>
      <c r="ZE4">
        <v>3.322520808080808</v>
      </c>
      <c r="ZF4">
        <v>3.3186537373737379</v>
      </c>
      <c r="ZG4">
        <v>3.3201784848484852</v>
      </c>
      <c r="ZH4">
        <v>3.3281697979797982</v>
      </c>
      <c r="ZI4">
        <v>3.3246314141414142</v>
      </c>
      <c r="ZJ4">
        <v>3.3168836363636358</v>
      </c>
      <c r="ZK4">
        <v>3.3325970707070711</v>
      </c>
      <c r="ZL4">
        <v>3.3212464646464648</v>
      </c>
      <c r="ZM4">
        <v>3.318137575757576</v>
      </c>
      <c r="ZN4">
        <v>3.327251919191919</v>
      </c>
      <c r="ZO4">
        <v>3.3286712121212121</v>
      </c>
      <c r="ZP4">
        <v>3.3211595959595961</v>
      </c>
      <c r="ZQ4">
        <v>3.3220939393939402</v>
      </c>
      <c r="ZR4">
        <v>3.32172101010101</v>
      </c>
      <c r="ZS4">
        <v>3.3292081818181818</v>
      </c>
      <c r="ZT4">
        <v>3.3251953535353538</v>
      </c>
      <c r="ZU4">
        <v>3.3243050505050511</v>
      </c>
      <c r="ZV4">
        <v>3.319783535353535</v>
      </c>
      <c r="ZW4">
        <v>3.330750707070707</v>
      </c>
      <c r="ZX4">
        <v>3.316786262626263</v>
      </c>
      <c r="ZY4">
        <v>3.325035252525252</v>
      </c>
      <c r="ZZ4">
        <v>3.3215596969696972</v>
      </c>
      <c r="AAA4">
        <v>3.3304123232323231</v>
      </c>
      <c r="AAB4">
        <v>3.3351437373737371</v>
      </c>
      <c r="AAC4">
        <v>3.3317701010101008</v>
      </c>
      <c r="AAD4">
        <v>3.3304981818181818</v>
      </c>
      <c r="AAE4">
        <v>3.3358445454545449</v>
      </c>
      <c r="AAF4">
        <v>3.3330135353535359</v>
      </c>
      <c r="AAG4">
        <v>3.3152423232323232</v>
      </c>
      <c r="AAH4">
        <v>3.3230861616161622</v>
      </c>
      <c r="AAI4">
        <v>3.3017699999999999</v>
      </c>
      <c r="AAJ4">
        <v>3.3168574747474739</v>
      </c>
      <c r="AAK4">
        <v>3.3198230303030298</v>
      </c>
      <c r="AAL4">
        <v>3.3106661616161621</v>
      </c>
      <c r="AAM4">
        <v>3.309877777777777</v>
      </c>
      <c r="AAN4">
        <v>3.3044890909090912</v>
      </c>
      <c r="AAO4">
        <v>3.31342797979798</v>
      </c>
      <c r="AAP4">
        <v>3.3183008080808079</v>
      </c>
      <c r="AAQ4">
        <v>3.3144569696969701</v>
      </c>
      <c r="AAR4">
        <v>3.3158146464646472</v>
      </c>
      <c r="AAS4">
        <v>3.32619292929293</v>
      </c>
      <c r="AAT4">
        <v>3.3219210101010099</v>
      </c>
      <c r="AAU4">
        <v>3.32454797979798</v>
      </c>
      <c r="AAV4">
        <v>3.3254641414141419</v>
      </c>
      <c r="AAW4">
        <v>3.3276920202020199</v>
      </c>
      <c r="AAX4">
        <v>3.326637171717171</v>
      </c>
      <c r="AAY4">
        <v>3.324526161616161</v>
      </c>
      <c r="AAZ4">
        <v>3.3202102020202018</v>
      </c>
      <c r="ABA4">
        <v>3.318083535353535</v>
      </c>
      <c r="ABB4">
        <v>3.304602222222222</v>
      </c>
      <c r="ABC4">
        <v>3.310890404040403</v>
      </c>
      <c r="ABD4">
        <v>3.3243303030303042</v>
      </c>
      <c r="ABE4">
        <v>3.324994141414142</v>
      </c>
      <c r="ABF4">
        <v>3.3122080808080812</v>
      </c>
      <c r="ABG4">
        <v>3.321497676767676</v>
      </c>
      <c r="ABH4">
        <v>3.3083525252525261</v>
      </c>
      <c r="ABI4">
        <v>3.3189724242424239</v>
      </c>
      <c r="ABJ4">
        <v>3.319915454545455</v>
      </c>
      <c r="ABK4">
        <v>3.32822292929293</v>
      </c>
      <c r="ABL4">
        <v>3.334192323232323</v>
      </c>
      <c r="ABM4">
        <v>3.3264113131313131</v>
      </c>
      <c r="ABN4">
        <v>3.337117878787879</v>
      </c>
      <c r="ABO4">
        <v>3.3319844444444442</v>
      </c>
      <c r="ABP4">
        <v>3.317988181818182</v>
      </c>
      <c r="ABQ4">
        <v>3.3376087878787879</v>
      </c>
      <c r="ABR4">
        <v>3.336912121212122</v>
      </c>
      <c r="ABS4">
        <v>3.3356304040404039</v>
      </c>
      <c r="ABT4">
        <v>3.319061010101009</v>
      </c>
      <c r="ABU4">
        <v>3.324941414141414</v>
      </c>
      <c r="ABV4">
        <v>3.3242015151515161</v>
      </c>
      <c r="ABW4">
        <v>3.325430303030303</v>
      </c>
      <c r="ABX4">
        <v>3.322120808080808</v>
      </c>
      <c r="ABY4">
        <v>3.3236992929292919</v>
      </c>
      <c r="ABZ4">
        <v>3.323859494949494</v>
      </c>
      <c r="ACA4">
        <v>3.3269504040404039</v>
      </c>
      <c r="ACB4">
        <v>3.3320289898989901</v>
      </c>
      <c r="ACC4">
        <v>3.3192755555555551</v>
      </c>
      <c r="ACD4">
        <v>3.3250342424242429</v>
      </c>
      <c r="ACE4">
        <v>3.3252888888888879</v>
      </c>
      <c r="ACF4">
        <v>3.3269354545454548</v>
      </c>
      <c r="ACG4">
        <v>3.3292230303030301</v>
      </c>
      <c r="ACH4">
        <v>3.330007070707071</v>
      </c>
      <c r="ACI4">
        <v>3.3300483838383839</v>
      </c>
      <c r="ACJ4">
        <v>3.3281692929292932</v>
      </c>
      <c r="ACK4">
        <v>3.3255937373737381</v>
      </c>
      <c r="ACL4">
        <v>3.320508383838384</v>
      </c>
      <c r="ACM4">
        <v>3.308924141414141</v>
      </c>
      <c r="ACN4">
        <v>3.3267919191919191</v>
      </c>
      <c r="ACO4">
        <v>3.3154135353535348</v>
      </c>
      <c r="ACP4">
        <v>3.3217353535353542</v>
      </c>
      <c r="ACQ4">
        <v>3.3121993939393941</v>
      </c>
      <c r="ACR4">
        <v>3.315880101010102</v>
      </c>
      <c r="ACS4">
        <v>3.3274665656565658</v>
      </c>
      <c r="ACT4">
        <v>3.319758585858585</v>
      </c>
      <c r="ACU4">
        <v>3.3222268686868688</v>
      </c>
      <c r="ACV4">
        <v>3.3171856565656568</v>
      </c>
      <c r="ACW4">
        <v>3.3156242424242421</v>
      </c>
      <c r="ACX4">
        <v>3.3179867676767678</v>
      </c>
      <c r="ACY4">
        <v>3.3166191919191919</v>
      </c>
      <c r="ACZ4">
        <v>3.3237305050505048</v>
      </c>
      <c r="ADA4">
        <v>3.3307882828282822</v>
      </c>
      <c r="ADB4">
        <v>3.3210450505050502</v>
      </c>
      <c r="ADC4">
        <v>3.3280649494949488</v>
      </c>
      <c r="ADD4">
        <v>3.3174490909090908</v>
      </c>
      <c r="ADE4">
        <v>3.3346191919191921</v>
      </c>
      <c r="ADF4">
        <v>3.3081447474747478</v>
      </c>
      <c r="ADG4">
        <v>3.327158888888889</v>
      </c>
      <c r="ADH4">
        <v>3.3237788888888891</v>
      </c>
      <c r="ADI4">
        <v>3.3364271717171721</v>
      </c>
      <c r="ADJ4">
        <v>3.3218211111111109</v>
      </c>
      <c r="ADK4">
        <v>3.326034545454545</v>
      </c>
      <c r="ADL4">
        <v>3.3203386868686868</v>
      </c>
      <c r="ADM4">
        <v>3.3230884848484852</v>
      </c>
      <c r="ADN4">
        <v>3.321370303030303</v>
      </c>
      <c r="ADO4">
        <v>3.3285886868686871</v>
      </c>
      <c r="ADP4">
        <v>3.317043939393939</v>
      </c>
      <c r="ADQ4">
        <v>3.328179898989899</v>
      </c>
      <c r="ADR4">
        <v>3.3302439393939389</v>
      </c>
      <c r="ADS4">
        <v>3.3213789898989901</v>
      </c>
      <c r="ADT4">
        <v>3.3346591919191919</v>
      </c>
      <c r="ADU4">
        <v>3.3272930303030299</v>
      </c>
      <c r="ADV4">
        <v>3.3332996969696969</v>
      </c>
      <c r="ADW4">
        <v>3.316900303030303</v>
      </c>
      <c r="ADX4">
        <v>3.3320245454545461</v>
      </c>
      <c r="ADY4">
        <v>3.3276765656565659</v>
      </c>
      <c r="ADZ4">
        <v>3.332715959595959</v>
      </c>
      <c r="AEA4">
        <v>3.3246860606060609</v>
      </c>
      <c r="AEB4">
        <v>3.3277157575757581</v>
      </c>
      <c r="AEC4">
        <v>3.325398080808081</v>
      </c>
      <c r="AED4">
        <v>3.32980494949495</v>
      </c>
      <c r="AEE4">
        <v>3.3254189898989899</v>
      </c>
      <c r="AEF4">
        <v>3.3306212121212129</v>
      </c>
      <c r="AEG4">
        <v>3.3203719191919192</v>
      </c>
      <c r="AEH4">
        <v>3.3204658585858589</v>
      </c>
      <c r="AEI4">
        <v>3.3183725252525251</v>
      </c>
      <c r="AEJ4">
        <v>3.3268917171717178</v>
      </c>
      <c r="AEK4">
        <v>3.3223418181818181</v>
      </c>
      <c r="AEL4">
        <v>3.3311280808080799</v>
      </c>
      <c r="AEM4">
        <v>3.3263392929292932</v>
      </c>
      <c r="AEN4">
        <v>3.3338006060606058</v>
      </c>
      <c r="AEO4">
        <v>3.3341607070707071</v>
      </c>
      <c r="AEP4">
        <v>3.3274777777777782</v>
      </c>
      <c r="AEQ4">
        <v>3.328747474747475</v>
      </c>
      <c r="AER4">
        <v>3.3275320202020202</v>
      </c>
      <c r="AES4">
        <v>3.318578080808082</v>
      </c>
      <c r="AET4">
        <v>3.3295566666666661</v>
      </c>
      <c r="AEU4">
        <v>3.3209327272727269</v>
      </c>
      <c r="AEV4">
        <v>3.3185261616161621</v>
      </c>
      <c r="AEW4">
        <v>3.3048374747474751</v>
      </c>
      <c r="AEX4">
        <v>3.305733434343435</v>
      </c>
      <c r="AEY4">
        <v>3.3059207070707068</v>
      </c>
      <c r="AEZ4">
        <v>3.3083464646464642</v>
      </c>
      <c r="AFA4">
        <v>3.2944204040404039</v>
      </c>
      <c r="AFB4">
        <v>3.2975111111111111</v>
      </c>
      <c r="AFC4">
        <v>3.2949560606060611</v>
      </c>
      <c r="AFD4">
        <v>3.301445757575757</v>
      </c>
      <c r="AFE4">
        <v>3.2835745454545449</v>
      </c>
      <c r="AFF4">
        <v>3.299354444444444</v>
      </c>
      <c r="AFG4">
        <v>3.298215757575758</v>
      </c>
      <c r="AFH4">
        <v>3.302310606060606</v>
      </c>
      <c r="AFI4">
        <v>3.2892690909090909</v>
      </c>
      <c r="AFJ4">
        <v>3.304638383838383</v>
      </c>
      <c r="AFK4">
        <v>3.310228484848484</v>
      </c>
      <c r="AFL4">
        <v>3.3146792929292932</v>
      </c>
      <c r="AFM4">
        <v>3.3213599999999999</v>
      </c>
      <c r="AFN4">
        <v>3.32688101010101</v>
      </c>
      <c r="AFO4">
        <v>3.3338938383838381</v>
      </c>
      <c r="AFP4">
        <v>3.3389563636363628</v>
      </c>
      <c r="AFQ4">
        <v>3.3175112121212118</v>
      </c>
      <c r="AFR4">
        <v>3.325744343434343</v>
      </c>
      <c r="AFS4">
        <v>3.32403292929293</v>
      </c>
      <c r="AFT4">
        <v>3.3211135353535348</v>
      </c>
      <c r="AFU4">
        <v>3.328785252525253</v>
      </c>
      <c r="AFV4">
        <v>3.3157096969696971</v>
      </c>
      <c r="AFW4">
        <v>3.3235982828282831</v>
      </c>
      <c r="AFX4">
        <v>3.3305248484848482</v>
      </c>
      <c r="AFY4">
        <v>3.329874141414142</v>
      </c>
      <c r="AFZ4">
        <v>3.3277857575757568</v>
      </c>
      <c r="AGA4">
        <v>3.309409090909091</v>
      </c>
      <c r="AGB4">
        <v>3.317006666666666</v>
      </c>
      <c r="AGC4">
        <v>3.3358384848484852</v>
      </c>
      <c r="AGD4">
        <v>3.3248412121212132</v>
      </c>
      <c r="AGE4">
        <v>3.3219228282828279</v>
      </c>
      <c r="AGF4">
        <v>3.3092604040404039</v>
      </c>
      <c r="AGG4">
        <v>3.3186665656565659</v>
      </c>
      <c r="AGH4">
        <v>3.3312925252525249</v>
      </c>
      <c r="AGI4">
        <v>3.3293171717171721</v>
      </c>
      <c r="AGJ4">
        <v>3.3176134343434351</v>
      </c>
      <c r="AGK4">
        <v>3.316326464646465</v>
      </c>
      <c r="AGL4">
        <v>3.325426161616162</v>
      </c>
      <c r="AGM4">
        <v>3.3280739393939389</v>
      </c>
      <c r="AGN4">
        <v>3.3259774747474742</v>
      </c>
      <c r="AGO4">
        <v>3.3269108080808079</v>
      </c>
      <c r="AGP4">
        <v>3.324490101010102</v>
      </c>
      <c r="AGQ4">
        <v>3.326629797979797</v>
      </c>
      <c r="AGR4">
        <v>3.3214983838383838</v>
      </c>
      <c r="AGS4">
        <v>3.3235946464646471</v>
      </c>
      <c r="AGT4">
        <v>3.3245544444444439</v>
      </c>
      <c r="AGU4">
        <v>3.3132907070707058</v>
      </c>
      <c r="AGV4">
        <v>3.3164479797979798</v>
      </c>
      <c r="AGW4">
        <v>3.3231870707070699</v>
      </c>
      <c r="AGX4">
        <v>3.3262386868686868</v>
      </c>
      <c r="AGY4">
        <v>3.327852222222222</v>
      </c>
      <c r="AGZ4">
        <v>3.3317036363636361</v>
      </c>
      <c r="AHA4">
        <v>3.3279745454545462</v>
      </c>
      <c r="AHB4">
        <v>3.3128813131313128</v>
      </c>
      <c r="AHC4">
        <v>3.3278314141414138</v>
      </c>
      <c r="AHD4">
        <v>3.3293140404040402</v>
      </c>
      <c r="AHE4">
        <v>3.3286649494949492</v>
      </c>
      <c r="AHF4">
        <v>3.3324046464646471</v>
      </c>
      <c r="AHG4">
        <v>3.3278339393939391</v>
      </c>
      <c r="AHH4">
        <v>3.3140006060606049</v>
      </c>
      <c r="AHI4">
        <v>3.313499292929293</v>
      </c>
      <c r="AHJ4">
        <v>3.3237761616161619</v>
      </c>
      <c r="AHK4">
        <v>3.331787777777778</v>
      </c>
      <c r="AHL4">
        <v>3.3136193939393941</v>
      </c>
      <c r="AHM4">
        <v>3.3151373737373739</v>
      </c>
      <c r="AHN4">
        <v>3.302388686868686</v>
      </c>
      <c r="AHO4">
        <v>3.3107951515151508</v>
      </c>
      <c r="AHP4">
        <v>3.322541818181818</v>
      </c>
      <c r="AHQ4">
        <v>3.3091673737373739</v>
      </c>
      <c r="AHR4">
        <v>3.313926767676767</v>
      </c>
      <c r="AHS4">
        <v>3.3097008080808079</v>
      </c>
      <c r="AHT4">
        <v>3.3131169696969689</v>
      </c>
      <c r="AHU4">
        <v>3.309884343434343</v>
      </c>
      <c r="AHV4">
        <v>3.3168011111111109</v>
      </c>
      <c r="AHW4">
        <v>3.3161384848484849</v>
      </c>
      <c r="AHX4">
        <v>3.3295406060606059</v>
      </c>
      <c r="AHY4">
        <v>3.3259330303030299</v>
      </c>
      <c r="AHZ4">
        <v>3.328065353535353</v>
      </c>
      <c r="AIA4">
        <v>3.3146733333333338</v>
      </c>
      <c r="AIB4">
        <v>3.313612525252525</v>
      </c>
      <c r="AIC4">
        <v>3.3010061616161619</v>
      </c>
      <c r="AID4">
        <v>3.303917272727273</v>
      </c>
      <c r="AIE4">
        <v>3.314964343434343</v>
      </c>
      <c r="AIF4">
        <v>3.3171095959595962</v>
      </c>
      <c r="AIG4">
        <v>3.3255157575757579</v>
      </c>
      <c r="AIH4">
        <v>3.3237802020202021</v>
      </c>
      <c r="AII4">
        <v>3.3222673737373731</v>
      </c>
      <c r="AIJ4">
        <v>3.3246193939393942</v>
      </c>
      <c r="AIK4">
        <v>3.3195160606060599</v>
      </c>
      <c r="AIL4">
        <v>3.313483535353535</v>
      </c>
      <c r="AIM4">
        <v>3.3040568686868692</v>
      </c>
      <c r="AIN4">
        <v>3.296936767676768</v>
      </c>
      <c r="AIO4">
        <v>3.281487474747474</v>
      </c>
      <c r="AIP4">
        <v>3.2810669696969699</v>
      </c>
      <c r="AIQ4">
        <v>3.283531212121213</v>
      </c>
      <c r="AIR4">
        <v>3.2883015151515149</v>
      </c>
      <c r="AIS4">
        <v>3.2733752525252529</v>
      </c>
      <c r="AIT4">
        <v>3.2827477777777769</v>
      </c>
      <c r="AIU4">
        <v>3.2802277777777769</v>
      </c>
      <c r="AIV4">
        <v>3.2770134343434338</v>
      </c>
      <c r="AIW4">
        <v>3.2843729292929291</v>
      </c>
      <c r="AIX4">
        <v>3.281060202020202</v>
      </c>
      <c r="AIY4">
        <v>3.283908383838384</v>
      </c>
      <c r="AIZ4">
        <v>3.2803192929292928</v>
      </c>
      <c r="AJA4">
        <v>3.2893628282828282</v>
      </c>
      <c r="AJB4">
        <v>3.2839050505050511</v>
      </c>
      <c r="AJC4">
        <v>3.2752869696969702</v>
      </c>
      <c r="AJD4">
        <v>3.2879550505050501</v>
      </c>
      <c r="AJE4">
        <v>3.283789595959596</v>
      </c>
      <c r="AJF4">
        <v>3.2733381818181821</v>
      </c>
      <c r="AJG4">
        <v>3.2736703030303032</v>
      </c>
      <c r="AJH4">
        <v>3.2678269696969702</v>
      </c>
      <c r="AJI4">
        <v>3.250578989898989</v>
      </c>
      <c r="AJJ4">
        <v>3.2598346464646459</v>
      </c>
      <c r="AJK4">
        <v>3.2507155555555558</v>
      </c>
      <c r="AJL4">
        <v>3.27396303030303</v>
      </c>
      <c r="AJM4">
        <v>3.269588686868687</v>
      </c>
      <c r="AJN4">
        <v>3.258464242424242</v>
      </c>
      <c r="AJO4">
        <v>3.2818983838383842</v>
      </c>
      <c r="AJP4">
        <v>3.277492727272727</v>
      </c>
      <c r="AJQ4">
        <v>3.2774887878787879</v>
      </c>
      <c r="AJR4">
        <v>3.2821504040404039</v>
      </c>
      <c r="AJS4">
        <v>3.2728765656565662</v>
      </c>
      <c r="AJT4">
        <v>3.28907303030303</v>
      </c>
      <c r="AJU4">
        <v>3.28607101010101</v>
      </c>
      <c r="AJV4">
        <v>3.2771649494949489</v>
      </c>
      <c r="AJW4">
        <v>3.284206161616162</v>
      </c>
      <c r="AJX4">
        <v>3.2848529292929292</v>
      </c>
      <c r="AJY4">
        <v>3.269985252525252</v>
      </c>
      <c r="AJZ4">
        <v>3.2724262626262619</v>
      </c>
      <c r="AKA4">
        <v>3.2815877777777782</v>
      </c>
      <c r="AKB4">
        <v>3.2915972727272722</v>
      </c>
      <c r="AKC4">
        <v>3.2850843434343431</v>
      </c>
      <c r="AKD4">
        <v>3.297429797979798</v>
      </c>
      <c r="AKE4">
        <v>3.3045297979797978</v>
      </c>
      <c r="AKF4">
        <v>3.3061762626262632</v>
      </c>
      <c r="AKG4">
        <v>3.3083883838383832</v>
      </c>
      <c r="AKH4">
        <v>3.324112525252525</v>
      </c>
      <c r="AKI4">
        <v>3.319697272727272</v>
      </c>
      <c r="AKJ4">
        <v>3.334769595959596</v>
      </c>
      <c r="AKK4">
        <v>3.3308088888888889</v>
      </c>
      <c r="AKL4">
        <v>3.316769696969696</v>
      </c>
      <c r="AKM4">
        <v>3.313752727272727</v>
      </c>
      <c r="AKN4">
        <v>3.3076460606060611</v>
      </c>
      <c r="AKO4">
        <v>3.3228536363636372</v>
      </c>
      <c r="AKP4">
        <v>3.323168383838385</v>
      </c>
      <c r="AKQ4">
        <v>3.3176978787878788</v>
      </c>
      <c r="AKR4">
        <v>3.3166328282828279</v>
      </c>
      <c r="AKS4">
        <v>3.3195847474747469</v>
      </c>
      <c r="AKT4">
        <v>3.3220953535353539</v>
      </c>
      <c r="AKU4">
        <v>3.3266831313131311</v>
      </c>
      <c r="AKV4">
        <v>3.3262415151515148</v>
      </c>
      <c r="AKW4">
        <v>3.3192115151515149</v>
      </c>
      <c r="AKX4">
        <v>3.3348890909090909</v>
      </c>
      <c r="AKY4">
        <v>3.3133989898989902</v>
      </c>
      <c r="AKZ4">
        <v>3.3178150505050499</v>
      </c>
      <c r="ALA4">
        <v>3.3242192929292931</v>
      </c>
      <c r="ALB4">
        <v>3.3223288888888889</v>
      </c>
      <c r="ALC4">
        <v>3.3320945454545452</v>
      </c>
      <c r="ALD4">
        <v>3.325839595959597</v>
      </c>
      <c r="ALE4">
        <v>3.315945050505051</v>
      </c>
      <c r="ALF4">
        <v>3.327805353535354</v>
      </c>
      <c r="ALG4">
        <v>3.3316594949494949</v>
      </c>
      <c r="ALH4">
        <v>3.3252197979797979</v>
      </c>
      <c r="ALI4">
        <v>3.3329652525252529</v>
      </c>
      <c r="ALJ4">
        <v>3.3318543434343439</v>
      </c>
      <c r="ALK4">
        <v>3.3263790909090911</v>
      </c>
      <c r="ALL4">
        <v>3.3226732323232331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Zdravković</dc:creator>
  <cp:lastModifiedBy>nina</cp:lastModifiedBy>
  <dcterms:created xsi:type="dcterms:W3CDTF">2018-11-05T19:58:33Z</dcterms:created>
  <dcterms:modified xsi:type="dcterms:W3CDTF">2019-02-28T19:18:37Z</dcterms:modified>
</cp:coreProperties>
</file>