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<sst xmlns="http://schemas.openxmlformats.org/spreadsheetml/2006/main" count="1228" uniqueCount="96">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</sst>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SendPose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L10" sqref="L1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-1.58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2024-05-22T13:56:31Z</dcterms:modified>
</cp:coreProperties>
</file>