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<sst xmlns="http://schemas.openxmlformats.org/spreadsheetml/2006/main" count="1244" uniqueCount="96">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</sst>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SendPose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H5" sqref="H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-1.58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0</v>
      </c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</v>
      </c>
      <c r="B10" s="35">
        <v>3</v>
      </c>
      <c r="C10" s="36">
        <v>0</v>
      </c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4</v>
      </c>
      <c r="C11" s="36">
        <v>0</v>
      </c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 t="s">
        <v>11</v>
      </c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 t="s">
        <v>12</v>
      </c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 t="s">
        <v>13</v>
      </c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 t="s">
        <v>14</v>
      </c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 t="s">
        <v>15</v>
      </c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 t="s">
        <v>16</v>
      </c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 t="s">
        <v>17</v>
      </c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 t="s">
        <v>19</v>
      </c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 t="s">
        <v>18</v>
      </c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 t="s">
        <v>20</v>
      </c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 t="s">
        <v>21</v>
      </c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 t="s">
        <v>22</v>
      </c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 t="s">
        <v>35</v>
      </c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A8" sqref="A8:A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2024-05-23T08:53:19Z</dcterms:modified>
</cp:coreProperties>
</file>