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<sst xmlns="http://schemas.openxmlformats.org/spreadsheetml/2006/main" count="1243" uniqueCount="96">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</sst>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D14" sqref="D1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59</v>
      </c>
      <c r="L3" s="61" t="s">
        <v>65</v>
      </c>
      <c r="M3" s="61" t="s">
        <v>57</v>
      </c>
      <c r="N3" s="61" t="s">
        <v>67</v>
      </c>
      <c r="O3" s="61" t="s">
        <v>68</v>
      </c>
      <c r="P3" s="61" t="s">
        <v>54</v>
      </c>
      <c r="Q3" s="61" t="s">
        <v>53</v>
      </c>
      <c r="R3" s="61" t="s">
        <v>52</v>
      </c>
      <c r="S3" s="61" t="s">
        <v>72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/>
      <c r="B9" s="39"/>
      <c r="C9" s="36"/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/>
      <c r="B10" s="35"/>
      <c r="C10" s="36"/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/>
      <c r="B11" s="35"/>
      <c r="C11" s="36"/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/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/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/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/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/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/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/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/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/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/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/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/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/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B1" workbookViewId="0">
      <selection activeCell="D30" sqref="D3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2024-05-20T12:08:49Z</dcterms:modified>
</cp:coreProperties>
</file>