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firstSheet="8" activeTab="14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  <sheet name="git" sheetId="34" r:id="rId1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<sst xmlns="http://schemas.openxmlformats.org/spreadsheetml/2006/main" count="1213" uniqueCount="96">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</sst>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2024-05-05T13:57:17Z</dcterms:modified>
</cp:coreProperties>
</file>