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472E54DB-D29C-4804-AF84-55FB8A6B6F46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<sst xmlns="http://schemas.openxmlformats.org/spreadsheetml/2006/main" count="1394" uniqueCount="124">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</sst>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Yaml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tabSelected="1" zoomScale="145" zoomScaleNormal="145" workbookViewId="0">
      <selection activeCell="B3" sqref="B3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>
        <v>5</v>
      </c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1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2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topLeftCell="B1"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2024-09-17T14:10:27Z</dcterms:modified>
</cp:coreProperties>
</file>