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F86546CC-E344-4205-9FFE-7778A7E9CC45}" xr6:coauthVersionLast="47" xr6:coauthVersionMax="47" xr10:uidLastSave="{00000000-0000-0000-0000-000000000000}"/>
  <bookViews>
    <workbookView xWindow="-648" yWindow="1488" windowWidth="22416" windowHeight="9420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<sst xmlns="http://schemas.openxmlformats.org/spreadsheetml/2006/main" count="1394" uniqueCount="124">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</sst>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45" zoomScaleNormal="145" workbookViewId="0">
      <selection activeCell="C4" sqref="A2:C4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>
        <v>3</v>
      </c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1</v>
      </c>
      <c r="J8" s="144">
        <v>2</v>
      </c>
      <c r="K8" s="144">
        <v>3</v>
      </c>
      <c r="L8" s="144">
        <v>4</v>
      </c>
      <c r="M8" s="144">
        <v>5</v>
      </c>
      <c r="N8" s="144">
        <v>6</v>
      </c>
      <c r="O8" s="144">
        <v>7</v>
      </c>
      <c r="P8" s="144">
        <v>8</v>
      </c>
      <c r="Q8" s="144">
        <v>9</v>
      </c>
      <c r="R8" s="144">
        <v>10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topLeftCell="A7"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2024-09-18T07:37:58Z</dcterms:modified>
</cp:coreProperties>
</file>