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<sst xmlns="http://schemas.openxmlformats.org/spreadsheetml/2006/main" count="4" uniqueCount="4">
  <si>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Error</t>
  </si>
  <si>
    <t xml:space="preserve">Iteration</t>
  </si>
  <si>
    <t xml:space="preserve">Training</t>
  </si>
  <si>
    <t xml:space="preserve">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</si>
</sst>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Error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rgbClr val="4472c4">
                <a:alpha val="75000"/>
              </a:srgbClr>
            </a:solidFill>
            <a:ln cap="rnd" w="25560">
              <a:solidFill>
                <a:srgbClr val="4472c4">
                  <a:alpha val="75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Sheet2!$C$3:$C$502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ed7d31">
                <a:alpha val="75000"/>
              </a:srgbClr>
            </a:solidFill>
            <a:ln cap="rnd" w="25560">
              <a:solidFill>
                <a:srgbClr val="ed7d31">
                  <a:alpha val="75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Sheet2!$D$3:$D$502</c:f>
              <c:numCache>
                <c:formatCode>General</c:formatCode>
                <c:ptCount val="50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839647"/>
        <c:axId val="18248417"/>
      </c:lineChart>
      <c:catAx>
        <c:axId val="258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48417"/>
        <c:crosses val="autoZero"/>
        <c:auto val="1"/>
        <c:lblAlgn val="ctr"/>
        <c:lblOffset val="100"/>
        <c:noMultiLvlLbl val="0"/>
      </c:catAx>
      <c:valAx>
        <c:axId val="18248417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396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729360</xdr:colOff>
      <xdr:row>3</xdr:row>
      <xdr:rowOff>79200</xdr:rowOff>
    </xdr:from>
    <xdr:to>
      <xdr:col>12</xdr:col>
      <xdr:colOff>275040</xdr:colOff>
      <xdr:row>19</xdr:row>
      <xdr:rowOff>17640</xdr:rowOff>
    </xdr:to>
    <xdr:graphicFrame>
      <xdr:nvGraphicFramePr>
        <xdr:cNvPr id="0" name="Chart 2"/>
        <xdr:cNvGraphicFramePr/>
      </xdr:nvGraphicFramePr>
      <xdr:xfrm>
        <a:off x="3764520" y="6199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C1" s="0" t="s">
        <v>0</v>
      </c>
    </row>
    <row r="2" customFormat="false" ht="14.4" hidden="false" customHeight="false" outlineLevel="0" collapsed="false">
      <c r="B2" s="0" t="s">
        <v>1</v>
      </c>
      <c r="C2" s="0" t="s">
        <v>2</v>
      </c>
      <c r="D2" s="0" t="s">
        <v>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2020-10-29T11:00:47Z</dcterms:created>
  <dc:creator>nicolas zachariou</dc:creator>
  <dc:description/>
  <dc:language>en-US</dc:language>
  <cp:lastModifiedBy/>
  <dcterms:modified xsi:type="dcterms:W3CDTF">2020-11-18T18:18:22Z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