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nt" sheetId="1" state="visible" r:id="rId1"/>
    <sheet xmlns:r="http://schemas.openxmlformats.org/officeDocument/2006/relationships" name="Formulas" sheetId="2" state="visible" r:id="rId2"/>
    <sheet xmlns:r="http://schemas.openxmlformats.org/officeDocument/2006/relationships" name="Number Formats" sheetId="3" state="visible" r:id="rId3"/>
    <sheet xmlns:r="http://schemas.openxmlformats.org/officeDocument/2006/relationships" name="dimensions" sheetId="4" state="visible" r:id="rId4"/>
    <sheet xmlns:r="http://schemas.openxmlformats.org/officeDocument/2006/relationships" name="merged" sheetId="5" state="visible" r:id="rId5"/>
    <sheet xmlns:r="http://schemas.openxmlformats.org/officeDocument/2006/relationships" name="unmerged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<sst xmlns="http://schemas.openxmlformats.org/spreadsheetml/2006/main" uniqueCount="7">
  <si>
    <t>Bold Red Times New Roman</t>
  </si>
  <si>
    <t>宋体字</t>
  </si>
  <si>
    <t>24pt Italic</t>
  </si>
  <si>
    <t>Tall row</t>
  </si>
  <si>
    <t>Wide column</t>
  </si>
  <si>
    <t>Twelve cells merged together</t>
  </si>
  <si>
    <t>equivalently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</si>
</sst>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9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2" spans="1:2">
      <c r="B2" s="2" t="s">
        <v>1</v>
      </c>
    </row>
    <row r="3" spans="1:2">
      <c r="B3" s="2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2" spans="1:2">
      <c r="B2" s="2" t="s">
        <v>1</v>
      </c>
    </row>
    <row r="3" spans="1:2">
      <c r="B3" s="2" t="s">
        <v>2</v>
      </c>
    </row>
    <row r="4" spans="1:2">
      <c r="A4" t="n">
        <v>200</v>
      </c>
    </row>
    <row r="5" spans="1:2">
      <c r="A5" t="n">
        <v>300</v>
      </c>
    </row>
    <row r="6" spans="1:2">
      <c r="A6">
        <f>SUM(A4:A5)</f>
        <v/>
      </c>
    </row>
    <row r="7" spans="1:2">
      <c r="A7" s="3" t="n">
        <v>43090.47265661522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2" spans="1:2">
      <c r="B2" s="2" t="s">
        <v>1</v>
      </c>
    </row>
    <row r="3" spans="1:2">
      <c r="B3" s="2" t="s">
        <v>2</v>
      </c>
    </row>
    <row r="4" spans="1:2">
      <c r="A4" s="3" t="n">
        <v>43090</v>
      </c>
      <c r="B4" s="4" t="n">
        <v>0.0314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3</v>
      </c>
    </row>
    <row r="2" spans="1:2">
      <c r="B2" t="s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5</v>
      </c>
    </row>
    <row r="4" spans="1:5">
      <c r="E4" t="s">
        <v>6</v>
      </c>
    </row>
  </sheetData>
  <mergeCells count="2">
    <mergeCell ref="A1:D3"/>
    <mergeCell ref="E4:H7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5</v>
      </c>
    </row>
    <row r="4" spans="1:5">
      <c r="E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2017-12-21T11:20:37Z</dcterms:created>
  <dcterms:modified xmlns:dcterms="http://purl.org/dc/terms/" xmlns:xsi="http://www.w3.org/2001/XMLSchema-instance" xsi:type="dcterms:W3CDTF">2017-12-21T11:20:37Z</dcterms:modified>
</cp:coreProperties>
</file>