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t="inlineStr">
        <is>
          <t>sgn_scorpion</t>
        </is>
      </c>
      <c r="E14" t="inlineStr">
        <is>
          <t>sgn_fishes</t>
        </is>
      </c>
      <c r="F14" s="17" t="inlineStr">
        <is>
          <t>no</t>
        </is>
      </c>
      <c r="G14" s="17" t="inlineStr">
        <is>
          <t>drafted</t>
        </is>
      </c>
      <c r="H14"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t="inlineStr">
        <is>
          <t>sgn_ram</t>
        </is>
      </c>
      <c r="E22" t="inlineStr">
        <is>
          <t>sgn_archer</t>
        </is>
      </c>
      <c r="F22" s="17" t="inlineStr">
        <is>
          <t>no</t>
        </is>
      </c>
      <c r="G22" s="17" t="inlineStr">
        <is>
          <t>drafted</t>
        </is>
      </c>
      <c r="H22"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t="inlineStr">
        <is>
          <t>sgn_ram</t>
        </is>
      </c>
      <c r="E25" t="inlineStr">
        <is>
          <t>sgn_crab</t>
        </is>
      </c>
      <c r="F25" s="17" t="inlineStr">
        <is>
          <t>no</t>
        </is>
      </c>
      <c r="G25" s="17" t="inlineStr">
        <is>
          <t>drafted</t>
        </is>
      </c>
      <c r="H25"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t="inlineStr">
        <is>
          <t>sgn_crab</t>
        </is>
      </c>
      <c r="E38" t="inlineStr">
        <is>
          <t>sgn_scales</t>
        </is>
      </c>
      <c r="F38" s="17" t="inlineStr">
        <is>
          <t>no</t>
        </is>
      </c>
      <c r="G38" s="17" t="inlineStr">
        <is>
          <t>drafted</t>
        </is>
      </c>
      <c r="H38"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t="inlineStr">
        <is>
          <t>sgn_crab</t>
        </is>
      </c>
      <c r="E43" t="inlineStr">
        <is>
          <t>sgn_goat</t>
        </is>
      </c>
      <c r="F43" s="17" t="inlineStr">
        <is>
          <t>no</t>
        </is>
      </c>
      <c r="G43" s="17" t="inlineStr">
        <is>
          <t>drafted</t>
        </is>
      </c>
      <c r="H43"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t="inlineStr">
        <is>
          <t>sgn_lion</t>
        </is>
      </c>
      <c r="E51" t="inlineStr">
        <is>
          <t>sgn_archer</t>
        </is>
      </c>
      <c r="F51" s="17" t="inlineStr">
        <is>
          <t>no</t>
        </is>
      </c>
      <c r="G51" s="17" t="inlineStr">
        <is>
          <t>drafted</t>
        </is>
      </c>
      <c r="H51"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D54" t="inlineStr">
        <is>
          <t>sgn_lion</t>
        </is>
      </c>
      <c r="E54" t="inlineStr">
        <is>
          <t>sgn_crab</t>
        </is>
      </c>
      <c r="F54" s="17" t="inlineStr">
        <is>
          <t>no</t>
        </is>
      </c>
      <c r="G54" s="17" t="inlineStr">
        <is>
          <t>drafted</t>
        </is>
      </c>
      <c r="H54"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D81" t="inlineStr">
        <is>
          <t>sgn_scales</t>
        </is>
      </c>
      <c r="E81" t="inlineStr">
        <is>
          <t>sgn_vessel</t>
        </is>
      </c>
      <c r="F81" s="17" t="inlineStr">
        <is>
          <t>no</t>
        </is>
      </c>
      <c r="G81" s="17" t="inlineStr">
        <is>
          <t>drafted</t>
        </is>
      </c>
      <c r="H81"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t="inlineStr">
        <is>
          <t>sgn_vessel</t>
        </is>
      </c>
      <c r="E122" t="inlineStr">
        <is>
          <t>sgn_fishes</t>
        </is>
      </c>
      <c r="F122" s="17" t="inlineStr">
        <is>
          <t>no</t>
        </is>
      </c>
      <c r="G122" s="17" t="inlineStr">
        <is>
          <t>drafted</t>
        </is>
      </c>
      <c r="H122"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t="inlineStr">
        <is>
          <t>sgn_lion</t>
        </is>
      </c>
      <c r="E151" t="inlineStr">
        <is>
          <t>sgn_vessel</t>
        </is>
      </c>
      <c r="F151" s="17" t="inlineStr">
        <is>
          <t>no</t>
        </is>
      </c>
      <c r="G151" s="17" t="inlineStr">
        <is>
          <t>drafted</t>
        </is>
      </c>
      <c r="H151"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2026-09-29T17:04:58Z</dcterms:modified>
  <cp:revision>0</cp:revision>
</cp:coreProperties>
</file>