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t="inlineStr">
        <is>
          <t>sgn_scorpion</t>
        </is>
      </c>
      <c r="E11" t="inlineStr">
        <is>
          <t>sgn_vessel</t>
        </is>
      </c>
      <c r="F11" s="17" t="inlineStr">
        <is>
          <t>no</t>
        </is>
      </c>
      <c r="G11" s="17" t="inlineStr">
        <is>
          <t>drafted</t>
        </is>
      </c>
      <c r="H11"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t="inlineStr">
        <is>
          <t>sgn_ram</t>
        </is>
      </c>
      <c r="E29" t="inlineStr">
        <is>
          <t>sgn_maiden</t>
        </is>
      </c>
      <c r="F29" s="17" t="inlineStr">
        <is>
          <t>no</t>
        </is>
      </c>
      <c r="G29" s="17" t="inlineStr">
        <is>
          <t>drafted</t>
        </is>
      </c>
      <c r="H29"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t="inlineStr">
        <is>
          <t>sgn_ram</t>
        </is>
      </c>
      <c r="E34" t="inlineStr">
        <is>
          <t>sgn_vessel</t>
        </is>
      </c>
      <c r="F34" s="17" t="inlineStr">
        <is>
          <t>no</t>
        </is>
      </c>
      <c r="G34" s="17" t="inlineStr">
        <is>
          <t>drafted</t>
        </is>
      </c>
      <c r="H34"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t="inlineStr">
        <is>
          <t>sgn_crab</t>
        </is>
      </c>
      <c r="E49" t="inlineStr">
        <is>
          <t>sgn_vessel</t>
        </is>
      </c>
      <c r="F49" s="17" t="inlineStr">
        <is>
          <t>no</t>
        </is>
      </c>
      <c r="G49" s="17" t="inlineStr">
        <is>
          <t>drafted</t>
        </is>
      </c>
      <c r="H49"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t="inlineStr">
        <is>
          <t>sgn_lion</t>
        </is>
      </c>
      <c r="E57" t="inlineStr">
        <is>
          <t>sgn_goat</t>
        </is>
      </c>
      <c r="F57" s="17" t="inlineStr">
        <is>
          <t>no</t>
        </is>
      </c>
      <c r="G57" s="17" t="inlineStr">
        <is>
          <t>drafted</t>
        </is>
      </c>
      <c r="H5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t="inlineStr">
        <is>
          <t>sgn_archer</t>
        </is>
      </c>
      <c r="E66" t="inlineStr">
        <is>
          <t>sgn_goat</t>
        </is>
      </c>
      <c r="F66" s="17" t="inlineStr">
        <is>
          <t>no</t>
        </is>
      </c>
      <c r="G66" s="17" t="inlineStr">
        <is>
          <t>drafted</t>
        </is>
      </c>
      <c r="H66"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t="inlineStr">
        <is>
          <t>sgn_scales</t>
        </is>
      </c>
      <c r="E87" t="inlineStr">
        <is>
          <t>sgn_crab</t>
        </is>
      </c>
      <c r="F87" s="17" t="inlineStr">
        <is>
          <t>no</t>
        </is>
      </c>
      <c r="G87" s="17" t="inlineStr">
        <is>
          <t>drafted</t>
        </is>
      </c>
      <c r="H8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t="inlineStr">
        <is>
          <t>sgn_crab</t>
        </is>
      </c>
      <c r="E104" t="inlineStr">
        <is>
          <t>sgn_maiden</t>
        </is>
      </c>
      <c r="F104" s="17" t="inlineStr">
        <is>
          <t>no</t>
        </is>
      </c>
      <c r="G104" s="17" t="inlineStr">
        <is>
          <t>drafted</t>
        </is>
      </c>
      <c r="H104"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t="inlineStr">
        <is>
          <t>sgn_bull</t>
        </is>
      </c>
      <c r="E115" t="inlineStr">
        <is>
          <t>sgn_scorpion</t>
        </is>
      </c>
      <c r="F115" s="17" t="inlineStr">
        <is>
          <t>no</t>
        </is>
      </c>
      <c r="G115" s="17" t="inlineStr">
        <is>
          <t>drafted</t>
        </is>
      </c>
      <c r="H115"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t="inlineStr">
        <is>
          <t>sgn_fishes</t>
        </is>
      </c>
      <c r="E142" t="inlineStr">
        <is>
          <t>sgn_lion</t>
        </is>
      </c>
      <c r="F142" s="17" t="inlineStr">
        <is>
          <t>no</t>
        </is>
      </c>
      <c r="G142" s="17" t="inlineStr">
        <is>
          <t>drafted</t>
        </is>
      </c>
      <c r="H142"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2026-09-29T17:44:48Z</dcterms:modified>
  <cp:revision>0</cp:revision>
</cp:coreProperties>
</file>