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t="inlineStr">
        <is>
          <t>sgn_scorpion</t>
        </is>
      </c>
      <c r="E6" t="inlineStr">
        <is>
          <t>sgn_archer</t>
        </is>
      </c>
      <c r="F6" s="17" t="inlineStr">
        <is>
          <t>no</t>
        </is>
      </c>
      <c r="G6" s="17" t="inlineStr">
        <is>
          <t>drafted</t>
        </is>
      </c>
      <c r="H6"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t="inlineStr">
        <is>
          <t>sgn_scorpion</t>
        </is>
      </c>
      <c r="E8" t="inlineStr">
        <is>
          <t>sgn_goat</t>
        </is>
      </c>
      <c r="F8" s="17" t="inlineStr">
        <is>
          <t>no</t>
        </is>
      </c>
      <c r="G8" s="17" t="inlineStr">
        <is>
          <t>drafted</t>
        </is>
      </c>
      <c r="H8"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t="inlineStr">
        <is>
          <t>sgn_ram</t>
        </is>
      </c>
      <c r="E28" t="inlineStr">
        <is>
          <t>sgn_goat</t>
        </is>
      </c>
      <c r="F28" s="17" t="inlineStr">
        <is>
          <t>no</t>
        </is>
      </c>
      <c r="G28" s="17" t="inlineStr">
        <is>
          <t>drafted</t>
        </is>
      </c>
      <c r="H28"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t="inlineStr">
        <is>
          <t>sgn_crab</t>
        </is>
      </c>
      <c r="E36" t="inlineStr">
        <is>
          <t>sgn_lion</t>
        </is>
      </c>
      <c r="F36" s="17" t="inlineStr">
        <is>
          <t>no</t>
        </is>
      </c>
      <c r="G36" s="17" t="inlineStr">
        <is>
          <t>drafted</t>
        </is>
      </c>
      <c r="H36"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t="inlineStr">
        <is>
          <t>sgn_archer</t>
        </is>
      </c>
      <c r="E73" t="inlineStr">
        <is>
          <t>sgn_scorpion</t>
        </is>
      </c>
      <c r="F73" s="17" t="inlineStr">
        <is>
          <t>no</t>
        </is>
      </c>
      <c r="G73" s="17" t="inlineStr">
        <is>
          <t>drafted</t>
        </is>
      </c>
      <c r="H73"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t="inlineStr">
        <is>
          <t>sgn_crab</t>
        </is>
      </c>
      <c r="E107" t="inlineStr">
        <is>
          <t>sgn_lion</t>
        </is>
      </c>
      <c r="F107" s="17" t="inlineStr">
        <is>
          <t>no</t>
        </is>
      </c>
      <c r="G107" s="17" t="inlineStr">
        <is>
          <t>drafted</t>
        </is>
      </c>
      <c r="H10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t="inlineStr">
        <is>
          <t>sgn_crab</t>
        </is>
      </c>
      <c r="E110" t="inlineStr">
        <is>
          <t>sgn_twins</t>
        </is>
      </c>
      <c r="F110" s="17" t="inlineStr">
        <is>
          <t>no</t>
        </is>
      </c>
      <c r="G110" s="17" t="inlineStr">
        <is>
          <t>drafted</t>
        </is>
      </c>
      <c r="H110"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t="inlineStr">
        <is>
          <t>sgn_bull</t>
        </is>
      </c>
      <c r="E118" t="inlineStr">
        <is>
          <t>sgn_vessel</t>
        </is>
      </c>
      <c r="F118" s="17" t="inlineStr">
        <is>
          <t>no</t>
        </is>
      </c>
      <c r="G118" s="17" t="inlineStr">
        <is>
          <t>drafted</t>
        </is>
      </c>
      <c r="H118"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t="inlineStr">
        <is>
          <t>sgn_vessel</t>
        </is>
      </c>
      <c r="E123" t="inlineStr">
        <is>
          <t>sgn_scorpion</t>
        </is>
      </c>
      <c r="F123" s="17" t="inlineStr">
        <is>
          <t>no</t>
        </is>
      </c>
      <c r="G123" s="17" t="inlineStr">
        <is>
          <t>drafted</t>
        </is>
      </c>
      <c r="H123"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D143" t="inlineStr">
        <is>
          <t>sgn_fishes</t>
        </is>
      </c>
      <c r="E143" t="inlineStr">
        <is>
          <t>sgn_crab</t>
        </is>
      </c>
      <c r="F143" s="17" t="inlineStr">
        <is>
          <t>no</t>
        </is>
      </c>
      <c r="G143" s="17" t="inlineStr">
        <is>
          <t>drafted</t>
        </is>
      </c>
      <c r="H143"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2026-09-29T17:39:13Z</dcterms:modified>
  <cp:revision>0</cp:revision>
</cp:coreProperties>
</file>