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terrain_costs" sheetId="10" state="visible" r:id="rId10"/>
    <sheet name="chapters" sheetId="11" state="visible" r:id="rId11"/>
    <sheet name="epithets" sheetId="12" state="visible" r:id="rId12"/>
    <sheet name="deputy_ledger" sheetId="13" state="visible" r:id="rId13"/>
    <sheet name="npcs" sheetId="14" state="visible" r:id="rId14"/>
    <sheet name="scenes" sheetId="15" state="visible" r:id="rId15"/>
    <sheet name="validation" sheetId="16" state="visible" r:id="rId16"/>
    <sheet name="regions" sheetId="17" state="visible" r:id="rId17"/>
    <sheet name="named" sheetId="18" state="visible" r:id="rId18"/>
    <sheet name="states" sheetId="19" state="visible" r:id="rId19"/>
    <sheet name="defections" sheetId="20" state="visible" r:id="rId20"/>
    <sheet name="guest_units" sheetId="21" state="visible" r:id="rId21"/>
    <sheet name="locations" sheetId="22" state="visible" r:id="rId22"/>
    <sheet name="polities" sheetId="23" state="visible" r:id="rId23"/>
    <sheet name="settlements" sheetId="24" state="visible" r:id="rId24"/>
    <sheet name="eras" sheetId="25" state="visible" r:id="rId25"/>
    <sheet name="flashbacks" sheetId="26" state="visible" r:id="rId26"/>
    <sheet name="prologue_roster" sheetId="27" state="visible" r:id="rId27"/>
    <sheet name="prologue_structures" sheetId="28" state="visible" r:id="rId28"/>
    <sheet name="prologue_tuning" sheetId="29" state="visible" r:id="rId29"/>
    <sheet name="signs" sheetId="30" state="visible" r:id="rId30"/>
    <sheet name="calendar" sheetId="31" state="visible" r:id="rId31"/>
    <sheet name="practices" sheetId="32" state="visible" r:id="rId32"/>
    <sheet name="the_claimant" sheetId="33" state="visible" r:id="rId33"/>
    <sheet name="roster_gaps" sheetId="34" state="visible" r:id="rId34"/>
    <sheet name="canon_flags" sheetId="35" state="visible" r:id="rId35"/>
    <sheet name="epilogue_generation" sheetId="36" state="visible" r:id="rId36"/>
    <sheet name="weapons" sheetId="37" state="visible" r:id="rId37"/>
    <sheet name="forges" sheetId="38" state="visible" r:id="rId38"/>
    <sheet name="materials" sheetId="39" state="visible" r:id="rId39"/>
    <sheet name="christian_allegory" sheetId="40" state="visible" r:id="rId40"/>
    <sheet name="ascension_signals" sheetId="41" state="visible" r:id="rId41"/>
    <sheet name="endings" sheetId="42" state="visible" r:id="rId42"/>
    <sheet name="naming_reference" sheetId="43" state="visible" r:id="rId43"/>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2.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8.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2026-09-16T20:51:28Z</dcterms:modified>
  <cp:revision>0</cp:revision>
</cp:coreProperties>
</file>