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t="inlineStr">
        <is>
          <t>sgn_scorpion</t>
        </is>
      </c>
      <c r="E5" t="inlineStr">
        <is>
          <t>sgn_lion</t>
        </is>
      </c>
      <c r="F5" s="17" t="inlineStr">
        <is>
          <t>no</t>
        </is>
      </c>
      <c r="G5" s="17" t="inlineStr">
        <is>
          <t>drafted</t>
        </is>
      </c>
      <c r="H5"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t="inlineStr">
        <is>
          <t>sgn_scorpion</t>
        </is>
      </c>
      <c r="E7" t="inlineStr">
        <is>
          <t>sgn_scales</t>
        </is>
      </c>
      <c r="F7" s="17" t="inlineStr">
        <is>
          <t>no</t>
        </is>
      </c>
      <c r="G7" s="17" t="inlineStr">
        <is>
          <t>drafted</t>
        </is>
      </c>
      <c r="H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t="inlineStr">
        <is>
          <t>sgn_ram</t>
        </is>
      </c>
      <c r="E30" t="inlineStr">
        <is>
          <t>sgn_fishes</t>
        </is>
      </c>
      <c r="F30" s="17" t="inlineStr">
        <is>
          <t>no</t>
        </is>
      </c>
      <c r="G30" s="17" t="inlineStr">
        <is>
          <t>drafted</t>
        </is>
      </c>
      <c r="H30"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D32" t="inlineStr">
        <is>
          <t>sgn_ram</t>
        </is>
      </c>
      <c r="E32" t="inlineStr">
        <is>
          <t>sgn_lion</t>
        </is>
      </c>
      <c r="F32" s="17" t="inlineStr">
        <is>
          <t>no</t>
        </is>
      </c>
      <c r="G32" s="17" t="inlineStr">
        <is>
          <t>drafted</t>
        </is>
      </c>
      <c r="H32"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t="inlineStr">
        <is>
          <t>sgn_scales</t>
        </is>
      </c>
      <c r="E88" t="inlineStr">
        <is>
          <t>sgn_vessel</t>
        </is>
      </c>
      <c r="F88" s="17" t="inlineStr">
        <is>
          <t>no</t>
        </is>
      </c>
      <c r="G88" s="17" t="inlineStr">
        <is>
          <t>drafted</t>
        </is>
      </c>
      <c r="H88"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t="inlineStr">
        <is>
          <t>sgn_goat</t>
        </is>
      </c>
      <c r="E93" t="inlineStr">
        <is>
          <t>sgn_goat</t>
        </is>
      </c>
      <c r="F93" s="17" t="inlineStr">
        <is>
          <t>no</t>
        </is>
      </c>
      <c r="G93" s="17" t="inlineStr">
        <is>
          <t>drafted</t>
        </is>
      </c>
      <c r="H93"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t="inlineStr">
        <is>
          <t>sgn_goat</t>
        </is>
      </c>
      <c r="E94" t="inlineStr">
        <is>
          <t>sgn_maiden</t>
        </is>
      </c>
      <c r="F94" s="17" t="inlineStr">
        <is>
          <t>no</t>
        </is>
      </c>
      <c r="G94" s="17" t="inlineStr">
        <is>
          <t>drafted</t>
        </is>
      </c>
      <c r="H94"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D100" t="inlineStr">
        <is>
          <t>sgn_goat</t>
        </is>
      </c>
      <c r="E100" t="inlineStr">
        <is>
          <t>sgn_twins</t>
        </is>
      </c>
      <c r="F100" s="17" t="inlineStr">
        <is>
          <t>no</t>
        </is>
      </c>
      <c r="G100" s="17" t="inlineStr">
        <is>
          <t>drafted</t>
        </is>
      </c>
      <c r="H100"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t="inlineStr">
        <is>
          <t>sgn_bull</t>
        </is>
      </c>
      <c r="E119" t="inlineStr">
        <is>
          <t>sgn_twins</t>
        </is>
      </c>
      <c r="F119" s="17" t="inlineStr">
        <is>
          <t>no</t>
        </is>
      </c>
      <c r="G119" s="17" t="inlineStr">
        <is>
          <t>drafted</t>
        </is>
      </c>
      <c r="H119"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D141" t="inlineStr">
        <is>
          <t>sgn_fishes</t>
        </is>
      </c>
      <c r="E141" t="inlineStr">
        <is>
          <t>sgn_scorpion</t>
        </is>
      </c>
      <c r="F141" s="17" t="inlineStr">
        <is>
          <t>no</t>
        </is>
      </c>
      <c r="G141" s="17" t="inlineStr">
        <is>
          <t>drafted</t>
        </is>
      </c>
      <c r="H141"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2026-09-29T16:12:22Z</dcterms:modified>
  <cp:revision>0</cp:revision>
</cp:coreProperties>
</file>