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row>
    <row r="58" ht="15" customHeight="1" s="18"/>
    <row r="59">
      <c r="A59"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2026-10-03T12:14:48Z</dcterms:modified>
  <cp:revision>0</cp:revision>
</cp:coreProperties>
</file>