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t="inlineStr">
        <is>
          <t>sgn_scales</t>
        </is>
      </c>
      <c r="E82" t="inlineStr">
        <is>
          <t>sgn_goat</t>
        </is>
      </c>
      <c r="F82" s="17" t="inlineStr">
        <is>
          <t>no</t>
        </is>
      </c>
      <c r="G82" s="17" t="inlineStr">
        <is>
          <t>drafted</t>
        </is>
      </c>
      <c r="H82"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t="inlineStr">
        <is>
          <t>sgn_goat</t>
        </is>
      </c>
      <c r="E98" t="inlineStr">
        <is>
          <t>sgn_crab</t>
        </is>
      </c>
      <c r="F98" s="17" t="inlineStr">
        <is>
          <t>no</t>
        </is>
      </c>
      <c r="G98" s="17" t="inlineStr">
        <is>
          <t>drafted</t>
        </is>
      </c>
      <c r="H98"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t="inlineStr">
        <is>
          <t>sgn_lion</t>
        </is>
      </c>
      <c r="E152" t="inlineStr">
        <is>
          <t>sgn_twins</t>
        </is>
      </c>
      <c r="F152" s="17" t="inlineStr">
        <is>
          <t>no</t>
        </is>
      </c>
      <c r="G152" s="17" t="inlineStr">
        <is>
          <t>drafted</t>
        </is>
      </c>
      <c r="H152"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2026-09-29T17:49:59Z</dcterms:modified>
  <cp:revision>0</cp:revision>
</cp:coreProperties>
</file>